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8324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58F562D3-2DC2-4A94-AEA0-6B5B9B2E15B8}" xr6:coauthVersionLast="47" xr6:coauthVersionMax="47" xr10:uidLastSave="{00000000-0000-0000-0000-000000000000}"/>
  <x:bookViews>
    <x:workbookView xWindow="43080" yWindow="-120" windowWidth="38640" windowHeight="21240" tabRatio="966" firstSheet="3" activeTab="3" xr2:uid="{00000000-000D-0000-FFFF-FFFF00000000}"/>
  </x:bookViews>
  <x:sheets>
    <x:sheet name="Information" sheetId="37" state="hidden" r:id="rId1"/>
    <x:sheet name="Häst, individuell" sheetId="43" state="hidden" r:id="rId2"/>
    <x:sheet name="Individuell minior grund D" sheetId="39" state="hidden" r:id="rId3"/>
    <x:sheet name="Individuell junior grund B" sheetId="24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 tekniska övning YV" sheetId="44" state="hidden" r:id="rId13"/>
    <x:sheet name="Individuellt tekniskt artistisk" sheetId="36" state="hidden" r:id="rId14"/>
    <x:sheet name="Individuellt tekniskt artis YV" sheetId="45" state="hidden" r:id="rId15"/>
  </x:sheets>
  <x:externalReferences>
    <x:externalReference r:id="rId16"/>
  </x:externalReferences>
  <x:definedNames>
    <x:definedName name="_xlnm.Print_Area" localSheetId="1">'Häst, individuell'!$A$1:$L$33</x:definedName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individuell'!$C$33</x:definedName>
    <x:definedName name="header" localSheetId="1">'Häst, individuell'!$A$1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individuell'!$K$29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header" localSheetId="2">'Individuell minior grund D'!$A$2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header" localSheetId="3">'Individuell junior grund B'!$A$2</x:definedName>
    <x:definedName name="id" localSheetId="3">'Individuell junior grund B'!$U$1</x:definedName>
    <x:definedName name="Individuell_1" localSheetId="3">'Individuell minior grund D'!$A$2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header" localSheetId="5">'Ind kür tekn minior'!$A$2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header" localSheetId="6">'Ind kür tekn junior'!$A$2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minior'!$C$26</x:definedName>
    <x:definedName name="header" localSheetId="8">'Ind kür artistisk minior'!$A$2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minior'!$L$22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junior'!$C$26</x:definedName>
    <x:definedName name="header" localSheetId="9">'Ind kür artistisk junior'!$A$2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junior'!$L$22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senior'!$C$25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senior'!$L$22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 tekniska övning YV'!$L$7</x:definedName>
    <x:definedName name="bord" localSheetId="12">'Individuell tekniska övning YV'!$L$3</x:definedName>
    <x:definedName name="datum" localSheetId="12">'Individuell tekniska övning YV'!$C$4</x:definedName>
    <x:definedName name="domare" localSheetId="12">'Individuell tekniska övning YV'!$C$34</x:definedName>
    <x:definedName name="id" localSheetId="12">'Individuell tekniska övning YV'!$U$1</x:definedName>
    <x:definedName name="klass" localSheetId="12">'Individuell tekniska övning YV'!$L$4</x:definedName>
    <x:definedName name="moment" localSheetId="12">'Individuell tekniska övning YV'!$L$5</x:definedName>
    <x:definedName name="result" localSheetId="12">'Individuell tekniska övning YV'!$L$30</x:definedName>
    <x:definedName name="armnr" localSheetId="13">'Individuellt tekniskt artistisk'!$L$8</x:definedName>
    <x:definedName name="bord" localSheetId="13">'Individuellt tekniskt artistisk'!$L$4</x:definedName>
    <x:definedName name="datum" localSheetId="13">'Individuellt tekniskt artistisk'!$C$4</x:definedName>
    <x:definedName name="domare" localSheetId="13">'Individuellt tekniskt artistisk'!$C$28</x:definedName>
    <x:definedName name="id" localSheetId="13">'Individuellt tekniskt artistisk'!$U$1</x:definedName>
    <x:definedName name="klass" localSheetId="13">'Individuellt tekniskt artistisk'!$L$5</x:definedName>
    <x:definedName name="moment" localSheetId="13">'Individuellt tekniskt artistisk'!$L$6</x:definedName>
    <x:definedName name="result" localSheetId="13">'Individuellt tekniskt artistisk'!$L$24</x:definedName>
    <x:definedName name="armnr" localSheetId="14">'Individuellt tekniskt artis YV'!$L$8</x:definedName>
    <x:definedName name="bord" localSheetId="14">'Individuellt tekniskt artis YV'!$L$4</x:definedName>
    <x:definedName name="datum" localSheetId="14">'Individuellt tekniskt artis YV'!$C$4</x:definedName>
    <x:definedName name="domare" localSheetId="14">'Individuellt tekniskt artis YV'!$C$28</x:definedName>
    <x:definedName name="id" localSheetId="14">'Individuellt tekniskt artis YV'!$U$1</x:definedName>
    <x:definedName name="klass" localSheetId="14">'Individuellt tekniskt artis YV'!$L$5</x:definedName>
    <x:definedName name="moment" localSheetId="14">'Individuellt tekniskt artis YV'!$L$6</x:definedName>
    <x:definedName name="result" localSheetId="14">'Individuellt tekniskt artis YV'!$L$24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2" i="43"/>
  <x:c r="L12" i="43"/>
  <x:c r="K18" i="43"/>
  <x:c r="L18" i="43"/>
  <x:c r="K25" i="43"/>
  <x:c r="L26" i="43"/>
  <x:c r="K27" i="43"/>
  <x:c r="K29" i="43"/>
  <x:c r="L23" i="39"/>
  <x:c r="L26" i="39"/>
  <x:c r="L24" i="24"/>
  <x:c r="L24" i="26"/>
  <x:c r="L27" i="26"/>
  <x:c r="K12" i="38"/>
  <x:c r="L12" i="38"/>
  <x:c r="E26" i="38"/>
  <x:c r="H26" i="38"/>
  <x:c r="I26" i="38"/>
  <x:c r="K26" i="38"/>
  <x:c r="K29" i="38"/>
  <x:c r="K31" i="38"/>
  <x:c r="L33" i="38"/>
  <x:c r="K12" i="40"/>
  <x:c r="L12" i="40"/>
  <x:c r="E18" i="40"/>
  <x:c r="H18" i="40"/>
  <x:c r="I18" i="40"/>
  <x:c r="K18" i="40"/>
  <x:c r="E19" i="40"/>
  <x:c r="H19" i="40"/>
  <x:c r="I19" i="40"/>
  <x:c r="K19" i="40"/>
  <x:c r="E20" i="40"/>
  <x:c r="H20" i="40"/>
  <x:c r="I20" i="40"/>
  <x:c r="K20" i="40"/>
  <x:c r="E21" i="40"/>
  <x:c r="I21" i="40"/>
  <x:c r="K21" i="40"/>
  <x:c r="E22" i="40"/>
  <x:c r="K23" i="40"/>
  <x:c r="E26" i="40"/>
  <x:c r="H26" i="40"/>
  <x:c r="I26" i="40"/>
  <x:c r="K26" i="40"/>
  <x:c r="K29" i="40"/>
  <x:c r="K31" i="40"/>
  <x:c r="L33" i="40"/>
  <x:c r="K12" i="33"/>
  <x:c r="L12" i="33"/>
  <x:c r="E18" i="33"/>
  <x:c r="H18" i="33"/>
  <x:c r="I18" i="33"/>
  <x:c r="K18" i="33"/>
  <x:c r="E19" i="33"/>
  <x:c r="H19" i="33"/>
  <x:c r="I19" i="33"/>
  <x:c r="K19" i="33"/>
  <x:c r="E20" i="33"/>
  <x:c r="H20" i="33"/>
  <x:c r="I20" i="33"/>
  <x:c r="K20" i="33"/>
  <x:c r="E21" i="33"/>
  <x:c r="I21" i="33"/>
  <x:c r="K21" i="33"/>
  <x:c r="E22" i="33"/>
  <x:c r="K23" i="33"/>
  <x:c r="E26" i="33"/>
  <x:c r="H26" i="33"/>
  <x:c r="I26" i="33"/>
  <x:c r="K26" i="33"/>
  <x:c r="K29" i="33"/>
  <x:c r="K31" i="33"/>
  <x:c r="L33" i="33"/>
  <x:c r="L13" i="42"/>
  <x:c r="L14" i="42"/>
  <x:c r="L15" i="42"/>
  <x:c r="L16" i="42"/>
  <x:c r="L17" i="42"/>
  <x:c r="L18" i="42"/>
  <x:c r="L22" i="42"/>
  <x:c r="L13" i="41"/>
  <x:c r="L14" i="41"/>
  <x:c r="L15" i="41"/>
  <x:c r="L16" i="41"/>
  <x:c r="L17" i="41"/>
  <x:c r="L18" i="41"/>
  <x:c r="L22" i="41"/>
  <x:c r="L13" i="34"/>
  <x:c r="L14" i="34"/>
  <x:c r="L15" i="34"/>
  <x:c r="L16" i="34"/>
  <x:c r="L17" i="34"/>
  <x:c r="L18" i="34"/>
  <x:c r="L22" i="34"/>
  <x:c r="H23" i="35"/>
  <x:c r="K23" i="35"/>
  <x:c r="L25" i="35"/>
  <x:c r="L27" i="35"/>
  <x:c r="L30" i="35"/>
  <x:c r="H23" i="44"/>
  <x:c r="K23" i="44"/>
  <x:c r="L25" i="44"/>
  <x:c r="L27" i="44"/>
  <x:c r="L30" i="44"/>
  <x:c r="I14" i="36"/>
  <x:c r="J14" i="36"/>
  <x:c r="K17" i="36"/>
  <x:c r="L17" i="36"/>
  <x:c r="L18" i="36"/>
  <x:c r="L19" i="36"/>
  <x:c r="L20" i="36"/>
  <x:c r="L24" i="36"/>
  <x:c r="I14" i="45"/>
  <x:c r="J14" i="45"/>
  <x:c r="K17" i="45"/>
  <x:c r="L17" i="45"/>
  <x:c r="L18" i="45"/>
  <x:c r="L19" i="45"/>
  <x:c r="L20" i="45"/>
  <x:c r="L24" i="45"/>
</x:calcChain>
</file>

<file path=xl/sharedStrings.xml><?xml version="1.0" encoding="utf-8"?>
<x:sst xmlns:x="http://schemas.openxmlformats.org/spreadsheetml/2006/main" count="222" uniqueCount="222">
  <x:si>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</x:si>
  <x:si>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</x:si>
  <x:si>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</x:si>
  <x:si>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</x:si>
  <x:si>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</x:si>
  <x:si>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</x:si>
  <x:si>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</x:si>
  <x:si>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</x:si>
  <x:si>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</x:si>
  <x:si>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</x:si>
  <x:si>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</x:si>
  <x:si>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</x:si>
  <x:si>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</x:si>
  <x:si>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</x:si>
  <x:si>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</x:si>
  <x:si>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</x:si>
  <x:si>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</x:si>
  <x:si>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</x:si>
  <x:si>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</x:si>
  <x:si>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</x:si>
  <x:si>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</x:si>
  <x:si>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</x:si>
  <x:si>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</x:si>
  <x:si>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</x:si>
  <x:si>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</x:si>
  <x:si>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</x:si>
  <x:si>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</x:si>
  <x:si>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</x:si>
  <x:si>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</x:si>
  <x:si>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</x:si>
  <x:si>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</x:si>
  <x:si>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</x:si>
  <x:si>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</x:si>
  <x:si>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</x:si>
  <x:si>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</x:si>
  <x:si>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</x:si>
  <x:si>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</x:si>
  <x:si>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</x:si>
  <x:si>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</x:si>
  <x:si>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</x:si>
  <x:si>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</x:si>
  <x:si>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</x:si>
  <x:si>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</x:si>
  <x:si>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</x:si>
  <x:si>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</x:si>
  <x:si>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</x:si>
  <x:si>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</x:si>
  <x:si>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</x:si>
  <x:si>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</x:si>
  <x:si>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</x:si>
  <x:si>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</x:si>
  <x:si>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</x:si>
  <x:si>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</x:si>
  <x:si>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</x:si>
  <x:si>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</x:si>
  <x:si>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</x:si>
  <x:si>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</x:si>
  <x:si>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Hästpoäng</x:t>
  </x:si>
  <x:si>
    <x:t>Bord</x:t>
  </x:si>
  <x:si>
    <x:t>Datum:</x:t>
  </x:si>
  <x:si>
    <x:t>Klass nr</x:t>
  </x:si>
  <x:si>
    <x:t>Tävlingsplats:</x:t>
  </x:si>
  <x:si>
    <x:t>Moment</x:t>
  </x:si>
  <x:si>
    <x:t>Voltigör:</x:t>
  </x:si>
  <x:si>
    <x:t>Klubb:</x:t>
  </x:si>
  <x:si>
    <x:t>Arm nr</x:t>
  </x:si>
  <x:si>
    <x:t>Nation:</x:t>
  </x:si>
  <x:si>
    <x:t>Häst:</x:t>
  </x:si>
  <x:si>
    <x:t>Linförare: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</x:si>
  <x:si>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</x:si>
  <x:si>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</x:si>
  <x:si>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</x:si>
  <x:si>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</x:si>
  <x:si>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</x:si>
  <x:si>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</x:si>
  <x:si>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</x:si>
  <x:si>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</x:si>
  <x:si>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</x:si>
  <x:si>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</x:si>
  <x:si>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</x:si>
  <x:si>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</x:si>
  <x:si>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</x:si>
  <x:si>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Vilja/lydnad</x:t>
  </x:si>
  <x:si>
    <x:t>Balanserat tempo</x:t>
  </x:si>
  <x:si>
    <x:t>Håller voltspåret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</x:si>
  <x:si>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</x:si>
  <x:si>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</x:si>
  <x:si>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</x:si>
  <x:si>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</x:si>
  <x:si>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</x:si>
  <x:si>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Signatur</x:t>
  </x:si>
  <x:si>
    <x:t>Individuell 1*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</x:si>
  <x:si>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</x:si>
  <x:si>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</x:si>
  <x:si>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</x:si>
  <x:si>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</x:si>
  <x:si>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</x:si>
  <x:si>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</x:si>
  <x:si>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Sving framlänges</x:t>
  </x:si>
  <x:si>
    <x:t>Halv kvarn</x:t>
  </x:si>
  <x:si>
    <x:t>Bakåtsving, följt av avgång inåt</x:t>
  </x:si>
  <x:si>
    <x:t>Summa grundövningar:</x:t>
  </x:si>
  <x:si>
    <x:t xml:space="preserve">/ 7  övningar </x:t>
  </x:si>
  <x:si>
    <x:t>Total grund</x:t>
  </x:si>
  <x:si>
    <x:t>Signatur:</x:t>
  </x:si>
  <x:si>
    <x:t>id_48924_2_36117_1_A</x:t>
  </x:si>
  <x:si>
    <x:t>Individuell 2*</x:t>
  </x:si>
  <x:si>
    <x:t>A</x:t>
  </x:si>
  <x:si>
    <x:t>2</x:t>
  </x:si>
  <x:si>
    <x:t>Uppsala</x:t>
  </x:si>
  <x:si>
    <x:t>Lovisa Baeckström</x:t>
  </x:si>
  <x:si>
    <x:t>Uppsala Voltige</x:t>
  </x:si>
  <x:si>
    <x:t>Blå 11</x:t>
  </x:si>
  <x:si>
    <x:t>SE</x:t>
  </x:si>
  <x:si>
    <x:t>-</x:t>
  </x:si>
  <x:si>
    <x:t>Kvarn</x:t>
  </x:si>
  <x:si>
    <x:t>Sax del 1</x:t>
  </x:si>
  <x:si>
    <x:t>Sax del 2</x:t>
  </x:si>
  <x:si>
    <x:t>Sidhopp del 1, följt av avgång inåt</x:t>
  </x:si>
  <x:si>
    <x:t xml:space="preserve">/ 8  övningar   </x:t>
  </x:si>
  <x:si>
    <x:t>Anna Andersson</x:t>
  </x:si>
  <x:si>
    <x:t>Individuell 3*</x:t>
  </x:si>
  <x:si>
    <x:t>Sidhopp del 1</x:t>
  </x:si>
  <x:si>
    <x:t>Sidhopp del 2*</x:t>
  </x:si>
  <x:si>
    <x:t>*Beskrivning, se FEI VAULTING RULES ver. 2024-01-18</x:t>
  </x:si>
  <x:si>
    <x:t>Swing off from seat astride to the outside</x:t>
  </x:si>
  <x:si>
    <x:t>Individuell kür 1*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</x:si>
  <x:si>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</x:si>
  <x:si>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</x:si>
  <x:si>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</x:si>
  <x:si>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</x:si>
  <x:si>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</x:si>
  <x:si>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</x:si>
  <x:si>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</x:si>
  <x:si>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</x:si>
  <x:si>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</x:si>
  <x:si>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</x:si>
  <x:si>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</x:si>
  <x:si>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2*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</x:si>
  <x:si>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</x:si>
  <x:si>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</x:si>
  <x:si>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</x:si>
  <x:si>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</x:si>
  <x:si>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</x:si>
  <x:si>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</x:si>
  <x:si>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</x:si>
  <x:si>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</x:si>
  <x:si>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3*</x:t>
  </x:si>
  <x:si>
    <x:t>Artistisk bedömning</x:t>
  </x:si>
  <x:si>
    <x:t>Poäng
0 till 10</x:t>
  </x:si>
  <x:si>
    <x:t>HÄNSYN TILL HÄSTEN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</x:si>
  <x:si>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 och sekvenser i harmoni med hästen, baserat på vikt, sammansättning och balans.
• Övningar som inte överbelastar hästen.
</x:t>
    </x:r>
  </x:si>
  <x:si>
    <x:t>CoH
20%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</x:si>
  <x:si>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</x:si>
  <x:si>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 xml:space="preserve">
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</x:si>
  <x:si>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</x:si>
  <x:si>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 xml:space="preserve">
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Balanserad användning av utrymme; användning av alla delar av hästens rygg, hals och kors, inklusive insidan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</x:si>
  <x:si>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20%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</x:si>
  <x:si>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</x:si>
  <x:si>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 xml:space="preserve">
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Mjuka övergångar och rörelser som visar samband och flyt.
•  Element, sekvenser, övergångar, positioner, riktningar och kombinationer av övningar som uppvisar rörelsefrihet.</x:t>
    </x:r>
  </x:si>
  <x:si>
    <x:t>C3
20%</x:t>
  </x:si>
  <x:si>
    <x:r>
      <x:rPr>
        <x:b/>
        <x:vertAlign val="baseline"/>
        <x:sz val="9"/>
        <x:color indexed="8"/>
        <x:rFont val="Arial"/>
        <x:family val="2"/>
      </x:rPr>
      <x:t>Tolkning av musiken/kroppsspråk/uttrycksfullhet.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musiken.
• Stor variation av uttryck som speglar olika typer av musik samt förändringar i musiken.
• Komplexitet i kroppsspråk samt gester och rörelser i många olika riktningar.</x:t>
    </x:r>
  </x:si>
  <x:si>
    <x:t>C4
15%</x:t>
  </x:si>
  <x:si>
    <x:t>Artistisk poäng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</x:si>
  <x:si>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 och sekvenser i harmoni med hästen, baserat på vikt, sammansättning och balans.
• Övningar som inte överbelastar hästen.
</x:t>
    </x:r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</x:si>
  <x:si>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</x:si>
  <x:si>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 xml:space="preserve">
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Ett urval av övningar och övergångar från olika strukturgrupper.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</x:si>
  <x:si>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</x:si>
  <x:si>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 xml:space="preserve">
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Balanserad användning av utrymme; användning av alla delar av hästens rygg, hals och kors inklusive insidan och utsidan av hästen.</x:t>
    </x:r>
  </x:si>
  <x:si>
    <x:t>C2
10%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</x:si>
  <x:si>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</x:si>
  <x:si>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Mjuka övergångar och rörelser som visar samband och flyt.
•  Element, sekvenser, övergångar, positioner, riktningar och kombinationer av övningar som uppvisar frihet i rörelse.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</x:si>
  <x:si>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</x:si>
  <x:si>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musiken/kroppsspråk/uttrycksfullhet.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musiken.
• Stor variation av uttryck som speglar olika typer av musik samt förändringar i musiken
• Komplexitet i kroppsspråk samt gester och rörelser i många olika riktningar.</x:t>
    </x:r>
  </x:si>
  <x:si>
    <x:t>C4
25%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</x:si>
  <x:si>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 och sekvenser i harmoni med hästen, baserat på vikt, sammansättning och balans.
• Övningar som inte överbelastar hästen.
</x:t>
    </x:r>
  </x:si>
  <x:si>
    <x:r>
      <x:rPr>
        <x:b/>
        <x:vertAlign val="baseline"/>
        <x:sz val="9"/>
        <x:color indexed="8"/>
        <x:rFont val="Arial"/>
        <x:family val="2"/>
      </x:rPr>
      <x:t xml:space="preserve">
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Ett urval av övningar och övergångar från olika strukturgrupper.
</x:t>
    </x:r>
  </x:si>
  <x:si>
    <x:t>C1
10%</x:t>
  </x:si>
  <x:si>
    <x:r>
      <x:rPr>
        <x:b/>
        <x:vertAlign val="baseline"/>
        <x:sz val="9"/>
        <x:color indexed="8"/>
        <x:rFont val="Arial"/>
        <x:family val="2"/>
      </x:rPr>
      <x:t xml:space="preserve">
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Balanserad användning av utrymme, användning av alla delar av hästens rygg, hals och kors inklusive insidan och utsidan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</x:si>
  <x:si>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Mjuka övergångar och rörelser som visar samband och flyt.
•  Element, sekvenser, övergångar, positioner, riktningar och kombinationer av övningar som uppvisar frihet i rörelse.</x:t>
    </x:r>
  </x:si>
  <x:si>
    <x:t>C3
30%</x:t>
  </x:si>
  <x:si>
    <x:r>
      <x:rPr>
        <x:b/>
        <x:vertAlign val="baseline"/>
        <x:sz val="9"/>
        <x:color indexed="8"/>
        <x:rFont val="Arial"/>
        <x:family val="2"/>
      </x:rPr>
      <x:t>Tolkning av musiken/kroppsspråk/uttrycksfullhet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musiken.
• Stor variation av uttryck som speglar olika typer av musik samt förändringar i musiken.
• Komplexitet i kroppsspråk samt gester och rörelser i många olika riktningar.</x:t>
    </x:r>
  </x:si>
  <x:si>
    <x:t>C4
30%</x:t>
  </x:si>
  <x:si>
    <x:t>Individuellt tekniskt test</x:t>
  </x:si>
  <x:si>
    <x:t>Tekniska övningar</x:t>
  </x:si>
  <x:si>
    <x:t>Baklänges stående</x:t>
  </x:si>
  <x:si>
    <x:t>Hjulning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</x:si>
  <x:si>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</x:si>
  <x:si>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</x:si>
  <x:si>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</x:si>
  <x:si>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</x:si>
  <x:si>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</x:si>
  <x:si>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</x:si>
  <x:si>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</x:si>
  <x:si>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</x:si>
  <x:si>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</x:si>
  <x:si>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</x:si>
  <x:si>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</x:si>
  <x:si>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test Young Vaulter</x:t>
  </x:si>
  <x:si>
    <x:t>Tekniska övningar (3 valfria)</x:t>
  </x:si>
  <x:si>
    <x:t>/ 4</x:t>
  </x:si>
  <x:si>
    <x:t>Individuellt tekniskt program 3*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</x:si>
  <x:si>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</x:si>
  <x:si>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</x:si>
  <x:si>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</x:si>
  <x:si>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</x:si>
  <x:si>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</x:si>
  <x:si>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</x:si>
  <x:si>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</x:si>
  <x:si>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</x:si>
  <x:si>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</x:si>
  <x:si>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 xml:space="preserve">Val av element, sekvenser, övergångar
• </x:t>
    </x:r>
    <x:r>
      <x:rPr>
        <x:vertAlign val="baseline"/>
        <x:sz val="9"/>
        <x:color rgb="FF000000"/>
        <x:rFont val="Arial"/>
        <x:family val="2"/>
      </x:rPr>
      <x:t xml:space="preserve">Val av unika, originella övningar, sekvenser, övergångar och/eller hög komplexitet av övningar, sekvenser, övergångar eller kombination av dem inom sekvensen av tekniska övningar.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</x:si>
  <x:si>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</x:si>
  <x:si>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</x:si>
  <x:si>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</x:si>
  <x:si>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</x:si>
  <x:si>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</x:si>
  <x:si>
    <x:t>T3
30%</x:t>
  </x:si>
  <x:si>
    <x:t>Individuellt tekniskt program YV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</x:si>
  <x:si>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Val av unika, originella övningar, sekvenser, övergångar och/eller hög komplexitet av övningar, sekvenser, övergångar eller kombination av dem inom sekvensen av tekniska övningar. 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</x:si>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</x:sst>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5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b/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6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theme="0" tint="-0.14999847407452621"/>
        <x:bgColor indexed="64"/>
      </x:patternFill>
    </x:fill>
    <x:fill>
      <x:patternFill patternType="solid">
        <x:fgColor rgb="FFFFFFFF"/>
      </x:patternFill>
    </x:fill>
  </x:fills>
  <x:borders count="67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/>
      <x:diagonal/>
    </x:border>
    <x:border>
      <x:left/>
      <x:right style="thick">
        <x:color indexed="64"/>
      </x:right>
      <x:top style="thin">
        <x:color indexed="64"/>
      </x:top>
      <x:bottom/>
      <x:diagonal/>
    </x:border>
    <x:border>
      <x:left/>
      <x:right style="thick">
        <x:color indexed="64"/>
      </x:right>
      <x:top/>
      <x:bottom style="thin">
        <x:color indexed="64"/>
      </x:bottom>
      <x:diagonal/>
    </x:border>
  </x:borders>
  <x:cellStyleXfs count="276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29" fillId="0" borderId="0"/>
    <x:xf numFmtId="0" fontId="5" fillId="0" borderId="0"/>
    <x:xf numFmtId="0" fontId="2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0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0" hidden="0"/>
    </x:xf>
    <x:xf numFmtId="0" fontId="1" fillId="0" borderId="48" applyNumberFormat="1" applyFill="1" applyBorder="1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0" hidden="0"/>
    </x:xf>
    <x:xf numFmtId="0" fontId="31" fillId="0" borderId="54" applyNumberFormat="1" applyFill="1" applyBorder="1" applyAlignment="1" applyProtection="1">
      <x:protection locked="1" hidden="0"/>
    </x:xf>
    <x:xf numFmtId="0" fontId="31" fillId="0" borderId="49" applyNumberFormat="1" applyFill="1" applyBorder="1" applyAlignment="1" applyProtection="1">
      <x:protection locked="1" hidden="0"/>
    </x:xf>
    <x:xf numFmtId="0" fontId="31" fillId="0" borderId="40" applyNumberFormat="1" applyFill="1" applyBorder="1" applyAlignment="1" applyProtection="1">
      <x:protection locked="1" hidden="0"/>
    </x:xf>
    <x:xf numFmtId="0" fontId="31" fillId="0" borderId="19" applyNumberFormat="1" applyFill="1" applyBorder="1" applyAlignment="1" applyProtection="1">
      <x:protection locked="1" hidden="0"/>
    </x:xf>
    <x:xf numFmtId="0" fontId="31" fillId="0" borderId="28" applyNumberFormat="1" applyFill="1" applyBorder="1" applyAlignment="1" applyProtection="1">
      <x:protection locked="1" hidden="0"/>
    </x:xf>
    <x:xf numFmtId="0" fontId="8" fillId="0" borderId="40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6" fillId="0" borderId="45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6" fillId="0" borderId="23" applyNumberFormat="1" applyFill="1" applyBorder="1" applyAlignment="1" applyProtection="1">
      <x:protection locked="1" hidden="0"/>
    </x:xf>
    <x:xf numFmtId="166" fontId="1" fillId="2" borderId="44" applyNumberFormat="1" applyFill="0" applyBorder="1" applyAlignment="1" applyProtection="1">
      <x:protection locked="1" hidden="0"/>
    </x:xf>
    <x:xf numFmtId="166" fontId="2" fillId="0" borderId="31" applyNumberFormat="1" applyFill="1" applyBorder="1" applyAlignment="1" applyProtection="1">
      <x:protection locked="1" hidden="0"/>
    </x:xf>
    <x:xf numFmtId="0" fontId="8" fillId="0" borderId="41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6" fillId="0" borderId="56" applyNumberFormat="1" applyFill="1" applyBorder="1" applyAlignment="1" applyProtection="1">
      <x:protection locked="1" hidden="0"/>
    </x:xf>
    <x:xf numFmtId="0" fontId="12" fillId="0" borderId="55" applyNumberFormat="1" applyFill="1" applyBorder="1" applyAlignment="1" applyProtection="1">
      <x:protection locked="1" hidden="0"/>
    </x:xf>
    <x:xf numFmtId="0" fontId="12" fillId="0" borderId="56" applyNumberFormat="1" applyFill="1" applyBorder="1" applyAlignment="1" applyProtection="1">
      <x:protection locked="1" hidden="0"/>
    </x:xf>
    <x:xf numFmtId="0" fontId="16" fillId="0" borderId="6" applyNumberFormat="1" applyFill="1" applyBorder="1" applyAlignment="1" applyProtection="1">
      <x:protection locked="1" hidden="0"/>
    </x:xf>
    <x:xf numFmtId="166" fontId="1" fillId="2" borderId="29" applyNumberFormat="1" applyFill="0" applyBorder="1" applyAlignment="1" applyProtection="1">
      <x:protection locked="1" hidden="0"/>
    </x:xf>
    <x:xf numFmtId="166" fontId="2" fillId="0" borderId="57" applyNumberFormat="1" applyFill="1" applyBorder="1" applyAlignment="1" applyProtection="1">
      <x:protection locked="1" hidden="0"/>
    </x:xf>
    <x:xf numFmtId="0" fontId="16" fillId="0" borderId="63" applyNumberFormat="1" applyFill="1" applyBorder="1" applyAlignment="1" applyProtection="1">
      <x:protection locked="1" hidden="0"/>
    </x:xf>
    <x:xf numFmtId="0" fontId="16" fillId="0" borderId="48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8" fillId="0" borderId="53" applyNumberFormat="1" applyFill="1" applyBorder="1" applyAlignment="1" applyProtection="1">
      <x:protection locked="1" hidden="0"/>
    </x:xf>
    <x:xf numFmtId="0" fontId="16" fillId="0" borderId="17" applyNumberFormat="1" applyFill="1" applyBorder="1" applyAlignment="1" applyProtection="1">
      <x:protection locked="1" hidden="0"/>
    </x:xf>
    <x:xf numFmtId="0" fontId="16" fillId="0" borderId="14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172" fontId="0" fillId="3" borderId="17" applyNumberFormat="1" applyFill="0" applyBorder="1" applyAlignment="1" applyProtection="1">
      <x:protection locked="0" hidden="0"/>
    </x:xf>
    <x:xf numFmtId="172" fontId="0" fillId="3" borderId="14" applyNumberFormat="1" applyFill="0" applyBorder="1" applyAlignment="1" applyProtection="1">
      <x:protection locked="0" hidden="0"/>
    </x:xf>
    <x:xf numFmtId="0" fontId="12" fillId="0" borderId="58" applyNumberFormat="1" applyFill="1" applyBorder="1" applyAlignment="1" applyProtection="1">
      <x:protection locked="1" hidden="0"/>
    </x:xf>
    <x:xf numFmtId="0" fontId="12" fillId="0" borderId="59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166" fontId="2" fillId="0" borderId="46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6" fillId="0" borderId="54" applyNumberFormat="1" applyFill="1" applyBorder="1" applyAlignment="1" applyProtection="1">
      <x:protection locked="1" hidden="0"/>
    </x:xf>
    <x:xf numFmtId="166" fontId="1" fillId="2" borderId="35" applyNumberFormat="1" applyFill="0" applyBorder="1" applyAlignment="1" applyProtection="1">
      <x:protection locked="0" hidden="0"/>
    </x:xf>
    <x:xf numFmtId="166" fontId="2" fillId="0" borderId="49" applyNumberFormat="1" applyFill="1" applyBorder="1" applyAlignment="1" applyProtection="1">
      <x:protection locked="1" hidden="0"/>
    </x:xf>
    <x:xf numFmtId="0" fontId="8" fillId="0" borderId="61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1" fillId="2" borderId="61" applyNumberFormat="1" applyFill="0" applyBorder="1" applyAlignment="1" applyProtection="1">
      <x:protection locked="0" hidden="0"/>
    </x:xf>
    <x:xf numFmtId="166" fontId="2" fillId="0" borderId="56" applyNumberFormat="1" applyFill="1" applyBorder="1" applyAlignment="1" applyProtection="1">
      <x:protection locked="1" hidden="0"/>
    </x:xf>
    <x:xf numFmtId="0" fontId="16" fillId="0" borderId="1" applyNumberFormat="1" applyFill="1" applyBorder="1" applyAlignment="1" applyProtection="1">
      <x:protection locked="1" hidden="0"/>
    </x:xf>
    <x:xf numFmtId="0" fontId="23" fillId="0" borderId="64" applyNumberFormat="1" applyFill="1" applyBorder="1" applyAlignment="1" applyProtection="1">
      <x:protection locked="1" hidden="0"/>
    </x:xf>
    <x:xf numFmtId="0" fontId="22" fillId="0" borderId="4" applyNumberFormat="1" applyFill="1" applyBorder="1" applyAlignment="1" applyProtection="1">
      <x:protection locked="1" hidden="0"/>
    </x:xf>
    <x:xf numFmtId="0" fontId="23" fillId="0" borderId="15" applyNumberFormat="1" applyFill="1" applyBorder="1" applyAlignment="1" applyProtection="1">
      <x:protection locked="1" hidden="0"/>
    </x:xf>
    <x:xf numFmtId="0" fontId="22" fillId="0" borderId="11" applyNumberFormat="1" applyFill="1" applyBorder="1" applyAlignment="1" applyProtection="1">
      <x:protection locked="1" hidden="0"/>
    </x:xf>
    <x:xf numFmtId="0" fontId="23" fillId="0" borderId="4" applyNumberFormat="1" applyFill="1" applyBorder="1" applyAlignment="1" applyProtection="1">
      <x:protection locked="1" hidden="0"/>
    </x:xf>
    <x:xf numFmtId="0" fontId="16" fillId="0" borderId="65" applyNumberFormat="1" applyFill="1" applyBorder="1" applyAlignment="1" applyProtection="1">
      <x:protection locked="1" hidden="0"/>
    </x:xf>
    <x:xf numFmtId="9" fontId="23" fillId="0" borderId="51" applyNumberFormat="1" applyFill="1" applyBorder="1" applyAlignment="1" applyProtection="1">
      <x:protection locked="1" hidden="0"/>
    </x:xf>
    <x:xf numFmtId="0" fontId="22" fillId="0" borderId="1" applyNumberFormat="1" applyFill="1" applyBorder="1" applyAlignment="1" applyProtection="1">
      <x:protection locked="1" hidden="0"/>
    </x:xf>
    <x:xf numFmtId="9" fontId="23" fillId="0" borderId="7" applyNumberFormat="1" applyFill="1" applyBorder="1" applyAlignment="1" applyProtection="1">
      <x:protection locked="1" hidden="0"/>
    </x:xf>
    <x:xf numFmtId="0" fontId="22" fillId="0" borderId="12" applyNumberFormat="1" applyFill="1" applyBorder="1" applyAlignment="1" applyProtection="1">
      <x:protection locked="1" hidden="0"/>
    </x:xf>
    <x:xf numFmtId="9" fontId="23" fillId="0" borderId="1" applyNumberFormat="1" applyFill="1" applyBorder="1" applyAlignment="1" applyProtection="1">
      <x:protection locked="1" hidden="0"/>
    </x:xf>
    <x:xf numFmtId="0" fontId="16" fillId="0" borderId="66" applyNumberFormat="1" applyFill="1" applyBorder="1" applyAlignment="1" applyProtection="1">
      <x:protection locked="1" hidden="0"/>
    </x:xf>
    <x:xf numFmtId="0" fontId="0" fillId="3" borderId="58" applyNumberFormat="1" applyFill="0" applyBorder="1" applyAlignment="1" applyProtection="1">
      <x:protection locked="0" hidden="0"/>
    </x:xf>
    <x:xf numFmtId="0" fontId="0" fillId="3" borderId="48" applyNumberFormat="1" applyFill="0" applyBorder="1" applyAlignment="1" applyProtection="1">
      <x:protection locked="0" hidden="0"/>
    </x:xf>
    <x:xf numFmtId="0" fontId="0" fillId="3" borderId="24" quotePrefix="1" applyNumberFormat="1" applyFill="0" applyBorder="1" applyAlignment="1" applyProtection="1">
      <x:protection locked="0" hidden="0"/>
    </x:xf>
    <x:xf numFmtId="0" fontId="0" fillId="3" borderId="25" quotePrefix="1" applyNumberFormat="1" applyFill="0" applyBorder="1" applyAlignment="1" applyProtection="1">
      <x:protection locked="0" hidden="0"/>
    </x:xf>
    <x:xf numFmtId="0" fontId="0" fillId="3" borderId="59" applyNumberFormat="1" applyFill="0" applyBorder="1" applyAlignment="1" applyProtection="1">
      <x:protection locked="0" hidden="0"/>
    </x:xf>
    <x:xf numFmtId="0" fontId="8" fillId="2" borderId="58" applyNumberFormat="1" applyFill="0" applyBorder="1" applyAlignment="1" applyProtection="1">
      <x:protection locked="0" hidden="0"/>
    </x:xf>
    <x:xf numFmtId="0" fontId="8" fillId="2" borderId="48" applyNumberFormat="1" applyFill="0" applyBorder="1" applyAlignment="1" applyProtection="1">
      <x:protection locked="0" hidden="0"/>
    </x:xf>
    <x:xf numFmtId="0" fontId="8" fillId="2" borderId="48" quotePrefix="1" applyNumberFormat="1" applyFill="0" applyBorder="1" applyAlignment="1" applyProtection="1">
      <x:protection locked="0" hidden="0"/>
    </x:xf>
    <x:xf numFmtId="0" fontId="8" fillId="2" borderId="59" applyNumberFormat="1" applyFill="0" applyBorder="1" applyAlignment="1" applyProtection="1">
      <x:protection locked="0" hidden="0"/>
    </x:xf>
    <x:xf numFmtId="166" fontId="1" fillId="2" borderId="47" applyNumberFormat="1" applyFill="0" applyBorder="1" applyAlignment="1" applyProtection="1">
      <x:protection locked="0" hidden="0"/>
    </x:xf>
    <x:xf numFmtId="0" fontId="8" fillId="0" borderId="47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3" borderId="17" applyNumberFormat="1" applyFill="0" applyBorder="1" applyAlignment="1" applyProtection="1">
      <x:protection locked="0" hidden="0"/>
    </x:xf>
    <x:xf numFmtId="0" fontId="16" fillId="0" borderId="58" applyNumberFormat="1" applyFill="1" applyBorder="1" applyAlignment="1" applyProtection="1">
      <x:protection locked="1" hidden="0"/>
    </x:xf>
    <x:xf numFmtId="172" fontId="1" fillId="2" borderId="47" applyNumberFormat="1" applyFill="0" applyBorder="1" applyAlignment="1" applyProtection="1">
      <x:protection locked="1" hidden="0"/>
    </x:xf>
    <x:xf numFmtId="166" fontId="2" fillId="0" borderId="59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7" fillId="0" borderId="54" applyNumberFormat="1" applyFill="1" applyBorder="1" applyAlignment="1" applyProtection="1">
      <x:protection locked="1" hidden="0"/>
    </x:xf>
    <x:xf numFmtId="0" fontId="17" fillId="0" borderId="49" applyNumberFormat="1" applyFill="1" applyBorder="1" applyAlignment="1" applyProtection="1">
      <x:protection locked="1" hidden="0"/>
    </x:xf>
    <x:xf numFmtId="172" fontId="1" fillId="3" borderId="29" applyNumberFormat="1" applyFill="0" applyBorder="1" applyAlignment="1" applyProtection="1">
      <x:protection locked="0" hidden="0"/>
    </x:xf>
    <x:xf numFmtId="0" fontId="0" fillId="0" borderId="50" applyNumberFormat="1" applyFill="1" applyBorder="1" applyAlignment="1" applyProtection="1">
      <x:protection locked="1" hidden="0"/>
    </x:xf>
    <x:xf numFmtId="0" fontId="17" fillId="0" borderId="58" applyNumberFormat="1" applyFill="1" applyBorder="1" applyAlignment="1" applyProtection="1">
      <x:protection locked="1" hidden="0"/>
    </x:xf>
    <x:xf numFmtId="0" fontId="17" fillId="0" borderId="59" applyNumberFormat="1" applyFill="1" applyBorder="1" applyAlignment="1" applyProtection="1">
      <x:protection locked="1" hidden="0"/>
    </x:xf>
    <x:xf numFmtId="172" fontId="1" fillId="2" borderId="17" applyNumberFormat="1" applyFill="0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20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1" fillId="5" borderId="0" applyNumberFormat="1" applyFill="0" applyBorder="0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0" hidden="0"/>
    </x:xf>
    <x:xf numFmtId="0" fontId="1" fillId="0" borderId="3" applyNumberFormat="1" applyFill="1" applyBorder="1" applyAlignment="1" applyProtection="1">
      <x:protection locked="0" hidden="0"/>
    </x:xf>
    <x:xf numFmtId="0" fontId="15" fillId="0" borderId="0" applyNumberFormat="1" applyFill="1" applyBorder="0" applyAlignment="1" applyProtection="1">
      <x:protection locked="0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3" fontId="1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2" borderId="9" applyNumberFormat="1" applyFill="0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29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8" fillId="0" borderId="60" applyNumberFormat="1" applyFill="1" applyBorder="1" applyAlignment="1" applyProtection="1">
      <x:protection locked="1" hidden="0"/>
    </x:xf>
    <x:xf numFmtId="0" fontId="9" fillId="0" borderId="26" applyNumberFormat="1" applyFill="1" applyBorder="1" applyAlignment="1" applyProtection="1">
      <x:protection locked="1" hidden="0"/>
    </x:xf>
    <x:xf numFmtId="0" fontId="9" fillId="0" borderId="38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0" hidden="0"/>
    </x:xf>
    <x:xf numFmtId="166" fontId="2" fillId="0" borderId="33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1" hidden="0"/>
    </x:xf>
    <x:xf numFmtId="0" fontId="30" fillId="0" borderId="24" applyNumberFormat="1" applyFill="1" applyBorder="1" applyAlignment="1" applyProtection="1">
      <x:protection locked="1" hidden="0"/>
    </x:xf>
    <x:xf numFmtId="0" fontId="30" fillId="0" borderId="39" applyNumberFormat="1" applyFill="1" applyBorder="1" applyAlignment="1" applyProtection="1">
      <x:protection locked="1" hidden="0"/>
    </x:xf>
    <x:xf numFmtId="0" fontId="30" fillId="0" borderId="25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4" applyNumberFormat="1" applyFill="1" applyBorder="1" applyAlignment="1" applyProtection="1">
      <x:protection locked="0" hidden="0"/>
    </x:xf>
    <x:xf numFmtId="0" fontId="11" fillId="0" borderId="26" applyNumberFormat="1" applyFill="1" applyBorder="1" applyAlignment="1" applyProtection="1">
      <x:protection locked="1" hidden="0"/>
    </x:xf>
    <x:xf numFmtId="0" fontId="11" fillId="0" borderId="38" applyNumberFormat="1" applyFill="1" applyBorder="1" applyAlignment="1" applyProtection="1">
      <x:protection locked="1" hidden="0"/>
    </x:xf>
    <x:xf numFmtId="0" fontId="11" fillId="0" borderId="27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8" fillId="0" borderId="62" applyNumberFormat="1" applyFill="1" applyBorder="1" applyAlignment="1" applyProtection="1">
      <x:protection locked="1" hidden="0"/>
    </x:xf>
    <x:xf numFmtId="0" fontId="11" fillId="0" borderId="8" applyNumberFormat="1" applyFill="1" applyBorder="1" applyAlignment="1" applyProtection="1">
      <x:protection locked="1" hidden="0"/>
    </x:xf>
    <x:xf numFmtId="0" fontId="11" fillId="0" borderId="2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1" fillId="0" borderId="24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4" fillId="0" borderId="37" applyNumberFormat="1" applyFill="1" applyBorder="1" applyAlignment="1" applyProtection="1">
      <x:protection locked="1" hidden="0"/>
    </x:xf>
    <x:xf numFmtId="0" fontId="24" fillId="0" borderId="38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3" fillId="0" borderId="53" applyNumberFormat="1" applyFill="1" applyBorder="1" applyAlignment="1" applyProtection="1">
      <x:protection locked="1" hidden="0"/>
    </x:xf>
    <x:xf numFmtId="0" fontId="23" fillId="0" borderId="2" applyNumberFormat="1" applyFill="1" applyBorder="1" applyAlignment="1" applyProtection="1">
      <x:protection locked="1" hidden="0"/>
    </x:xf>
    <x:xf numFmtId="0" fontId="19" fillId="0" borderId="2" applyNumberFormat="1" applyFill="1" applyBorder="1" applyAlignment="1" applyProtection="1">
      <x:protection locked="1" hidden="0"/>
    </x:xf>
    <x:xf numFmtId="0" fontId="16" fillId="0" borderId="52" applyNumberFormat="1" applyFill="1" applyBorder="1" applyAlignment="1" applyProtection="1">
      <x:protection locked="1" hidden="0"/>
    </x:xf>
    <x:xf numFmtId="0" fontId="11" fillId="2" borderId="51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2" fillId="2" borderId="8" applyNumberFormat="1" applyFill="0" applyBorder="1" applyAlignment="1" applyProtection="1">
      <x:protection locked="1" hidden="0"/>
    </x:xf>
    <x:xf numFmtId="1" fontId="22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2" fillId="2" borderId="9" applyNumberFormat="1" applyFill="0" applyBorder="1" applyAlignment="1" applyProtection="1">
      <x:protection locked="1" hidden="0"/>
    </x:xf>
    <x:xf numFmtId="166" fontId="15" fillId="2" borderId="32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0" applyNumberFormat="1" applyFill="0" applyBorder="1" applyAlignment="1" applyProtection="1">
      <x:protection locked="1" hidden="0"/>
    </x:xf>
    <x:xf numFmtId="0" fontId="1" fillId="2" borderId="39" applyNumberFormat="1" applyFill="0" applyBorder="1" applyAlignment="1" applyProtection="1">
      <x:protection locked="1" hidden="0"/>
    </x:xf>
    <x:xf numFmtId="0" fontId="19" fillId="2" borderId="48" applyNumberFormat="1" applyFill="0" applyBorder="1" applyAlignment="1" applyProtection="1">
      <x:protection locked="1" hidden="0"/>
    </x:xf>
    <x:xf numFmtId="0" fontId="16" fillId="2" borderId="48" applyNumberFormat="1" applyFill="0" applyBorder="1" applyAlignment="1" applyProtection="1">
      <x:protection locked="1" hidden="0"/>
    </x:xf>
    <x:xf numFmtId="166" fontId="1" fillId="3" borderId="46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1" fillId="0" borderId="40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3" borderId="42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4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3" fillId="0" borderId="43" applyNumberFormat="1" applyFill="1" applyBorder="1" applyAlignment="1" applyProtection="1">
      <x:protection locked="1" hidden="0"/>
    </x:xf>
    <x:xf numFmtId="0" fontId="13" fillId="0" borderId="19" applyNumberFormat="1" applyFill="1" applyBorder="1" applyAlignment="1" applyProtection="1">
      <x:protection locked="1" hidden="0"/>
    </x:xf>
    <x:xf numFmtId="172" fontId="2" fillId="2" borderId="28" applyNumberFormat="1" applyFill="0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  <x:xf numFmtId="0" fontId="1" fillId="4" borderId="16" applyNumberFormat="1" applyFill="0" applyBorder="1" applyAlignment="1" applyProtection="1">
      <x:protection locked="1" hidden="0"/>
    </x:xf>
    <x:xf numFmtId="0" fontId="1" fillId="4" borderId="24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</x:cellStyleXfs>
  <x:cellXfs count="564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48" xfId="0" applyFont="1" applyBorder="1"/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0" fontId="1" fillId="0" borderId="5" xfId="3" applyFont="1" applyBorder="1"/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29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1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2" xfId="5" applyFont="1" applyBorder="1" applyAlignment="1">
      <x:alignment horizontal="center" vertical="center" wrapText="1"/>
    </x:xf>
    <x:xf numFmtId="0" fontId="1" fillId="0" borderId="2" xfId="5" applyFont="1" applyBorder="1"/>
    <x:xf numFmtId="0" fontId="19" fillId="0" borderId="2" xfId="5" applyFont="1" applyBorder="1" applyAlignment="1">
      <x:alignment horizontal="left" vertical="center" wrapText="1"/>
    </x:xf>
    <x:xf numFmtId="0" fontId="16" fillId="0" borderId="49" xfId="5" applyFont="1" applyBorder="1" applyAlignment="1">
      <x:alignment horizontal="center" vertical="center" wrapText="1"/>
    </x:xf>
    <x:xf numFmtId="0" fontId="16" fillId="0" borderId="45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6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3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5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48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0" fillId="0" borderId="0" xfId="5" applyFont="1"/>
    <x:xf numFmtId="0" fontId="20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6" fillId="0" borderId="0" xfId="0" applyFont="1"/>
    <x:xf numFmtId="0" fontId="8" fillId="0" borderId="0" xfId="0" applyFont="1"/>
    <x:xf numFmtId="0" fontId="27" fillId="0" borderId="0" xfId="0" applyFont="1"/>
    <x:xf numFmtId="0" fontId="5" fillId="0" borderId="0" xfId="0" applyFont="1" applyAlignment="1">
      <x:alignment wrapText="1"/>
    </x:xf>
    <x:xf numFmtId="0" fontId="5" fillId="0" borderId="29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2" fillId="2" borderId="9" xfId="5" applyFont="1" applyFill="1" applyBorder="1" applyAlignment="1">
      <x:alignment horizontal="center" vertical="center" wrapText="1"/>
    </x:xf>
    <x:xf numFmtId="166" fontId="15" fillId="2" borderId="32" xfId="5" applyNumberFormat="1" applyFont="1" applyFill="1" applyBorder="1" applyAlignment="1">
      <x:alignment horizontal="center" vertical="center"/>
    </x:xf>
    <x:xf numFmtId="0" fontId="19" fillId="2" borderId="48" xfId="5" applyFont="1" applyFill="1" applyBorder="1" applyAlignment="1">
      <x:alignment horizontal="left" vertical="center" wrapText="1"/>
    </x:xf>
    <x:xf numFmtId="0" fontId="16" fillId="2" borderId="48" xfId="5" applyFont="1" applyFill="1" applyBorder="1" applyAlignment="1">
      <x:alignment horizontal="center" vertical="center" wrapText="1"/>
    </x:xf>
    <x:xf numFmtId="172" fontId="2" fillId="2" borderId="28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28" fillId="0" borderId="0" xfId="5" applyFont="1"/>
    <x:xf numFmtId="0" fontId="5" fillId="0" borderId="0" xfId="5"/>
    <x:xf numFmtId="0" fontId="0" fillId="0" borderId="9" xfId="0" applyBorder="1"/>
    <x:xf numFmtId="0" fontId="26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0" fontId="8" fillId="0" borderId="40" xfId="3" applyFont="1" applyBorder="1" applyAlignment="1">
      <x:alignment horizontal="center" vertical="center" textRotation="90" wrapText="1"/>
    </x:xf>
    <x:xf numFmtId="166" fontId="2" fillId="0" borderId="34" xfId="1" applyNumberFormat="1" applyFont="1" applyBorder="1" applyAlignment="1" applyProtection="1">
      <x:alignment horizontal="center" vertical="center" wrapText="1"/>
      <x:protection locked="0"/>
    </x:xf>
    <x:xf numFmtId="0" fontId="1" fillId="0" borderId="48" xfId="3" applyFont="1" applyBorder="1"/>
    <x:xf numFmtId="0" fontId="3" fillId="0" borderId="43" xfId="3" applyFont="1" applyBorder="1" applyAlignment="1">
      <x:alignment horizontal="center" wrapText="1"/>
    </x:xf>
    <x:xf numFmtId="0" fontId="1" fillId="0" borderId="40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6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28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2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4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46" xfId="1" applyNumberFormat="1" applyFont="1" applyFill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0" fontId="2" fillId="0" borderId="10" xfId="5" applyFont="1" applyBorder="1" applyAlignment="1" applyProtection="1">
      <x:alignment horizontal="center" vertical="center"/>
      <x:protection locked="0"/>
    </x:xf>
    <x:xf numFmtId="0" fontId="1" fillId="0" borderId="1" xfId="5" applyFont="1" applyBorder="1" applyAlignment="1" applyProtection="1">
      <x:alignment horizontal="center"/>
      <x:protection locked="0"/>
    </x:xf>
    <x:xf numFmtId="0" fontId="1" fillId="0" borderId="2" xfId="5" applyFont="1" applyBorder="1" applyProtection="1">
      <x:protection locked="0"/>
    </x:xf>
    <x:xf numFmtId="0" fontId="7" fillId="0" borderId="17" xfId="5" applyFont="1" applyBorder="1" applyAlignment="1" applyProtection="1">
      <x:alignment vertical="center"/>
      <x:protection locked="0"/>
    </x:xf>
    <x:xf numFmtId="0" fontId="1" fillId="0" borderId="0" xfId="5" applyFont="1" applyAlignment="1">
      <x:alignment horizontal="center"/>
    </x:xf>
    <x:xf numFmtId="0" fontId="32" fillId="0" borderId="17" xfId="3" applyFont="1" applyBorder="1" applyAlignment="1">
      <x:alignment horizontal="center" wrapText="1"/>
    </x:xf>
    <x:xf numFmtId="0" fontId="32" fillId="0" borderId="17" xfId="5" applyFont="1" applyBorder="1" applyAlignment="1">
      <x:alignment horizontal="center" wrapText="1"/>
    </x:xf>
    <x:xf numFmtId="0" fontId="16" fillId="0" borderId="17" xfId="3" applyFont="1" applyBorder="1" applyAlignment="1">
      <x:alignment horizontal="center" wrapText="1"/>
    </x:xf>
    <x:xf numFmtId="0" fontId="32" fillId="0" borderId="14" xfId="5" applyFont="1" applyBorder="1" applyAlignment="1">
      <x:alignment horizontal="center" wrapText="1"/>
    </x:xf>
    <x:xf numFmtId="172" fontId="5" fillId="3" borderId="17" xfId="3" applyNumberFormat="1" applyFill="1" applyBorder="1" applyAlignment="1" applyProtection="1">
      <x:alignment horizontal="center" vertical="center"/>
      <x:protection locked="0"/>
    </x:xf>
    <x:xf numFmtId="172" fontId="33" fillId="3" borderId="17" xfId="3" applyNumberFormat="1" applyFont="1" applyFill="1" applyBorder="1" applyAlignment="1" applyProtection="1">
      <x:alignment horizontal="center" vertical="center" wrapText="1"/>
      <x:protection locked="0"/>
    </x:xf>
    <x:xf numFmtId="172" fontId="33" fillId="3" borderId="14" xfId="3" applyNumberFormat="1" applyFont="1" applyFill="1" applyBorder="1" applyAlignment="1" applyProtection="1">
      <x:alignment horizontal="center" vertical="center" wrapText="1"/>
      <x:protection locked="0"/>
    </x:xf>
    <x:xf numFmtId="0" fontId="32" fillId="0" borderId="50" xfId="3" applyFont="1" applyBorder="1" applyAlignment="1">
      <x:alignment vertical="center" wrapText="1"/>
    </x:xf>
    <x:xf numFmtId="0" fontId="32" fillId="3" borderId="17" xfId="3" applyFont="1" applyFill="1" applyBorder="1" applyAlignment="1" applyProtection="1">
      <x:alignment horizontal="center" vertical="center" wrapText="1"/>
      <x:protection locked="0"/>
    </x:xf>
    <x:xf numFmtId="0" fontId="5" fillId="0" borderId="50" xfId="3" applyBorder="1" applyAlignment="1">
      <x:alignment vertical="center"/>
    </x:xf>
    <x:xf numFmtId="0" fontId="1" fillId="0" borderId="1" xfId="3" applyFont="1" applyBorder="1" applyAlignment="1" applyProtection="1">
      <x:alignment horizontal="left"/>
      <x:protection locked="0"/>
    </x:xf>
    <x:xf numFmtId="0" fontId="1" fillId="4" borderId="16" xfId="3" applyFont="1" applyFill="1" applyBorder="1" applyAlignment="1">
      <x:alignment horizontal="center" vertical="center"/>
    </x:xf>
    <x:xf numFmtId="0" fontId="1" fillId="4" borderId="24" xfId="3" applyFont="1" applyFill="1" applyBorder="1" applyAlignment="1">
      <x:alignment horizontal="center" vertical="center"/>
    </x:xf>
    <x:xf numFmtId="0" fontId="6" fillId="0" borderId="0" xfId="3" applyFont="1" applyAlignment="1">
      <x:alignment horizontal="left"/>
    </x:xf>
    <x:xf numFmtId="0" fontId="8" fillId="0" borderId="60" xfId="5" applyFont="1" applyBorder="1" applyAlignment="1">
      <x:alignment horizontal="center" vertical="center" textRotation="90" wrapText="1"/>
    </x:xf>
    <x:xf numFmtId="172" fontId="2" fillId="3" borderId="28" xfId="1" applyNumberFormat="1" applyFont="1" applyFill="1" applyBorder="1" applyAlignment="1" applyProtection="1">
      <x:alignment horizontal="center" vertical="center"/>
      <x:protection locked="0"/>
    </x:xf>
    <x:xf numFmtId="166" fontId="2" fillId="0" borderId="33" xfId="1" applyNumberFormat="1" applyFont="1" applyFill="1" applyBorder="1" applyAlignment="1" applyProtection="1">
      <x:alignment horizontal="center" vertical="center" wrapText="1"/>
    </x:xf>
    <x:xf numFmtId="166" fontId="1" fillId="2" borderId="9" xfId="1" applyNumberFormat="1" applyFont="1" applyFill="1" applyBorder="1" applyAlignment="1">
      <x:alignment horizontal="center" vertical="center"/>
    </x:xf>
    <x:xf numFmtId="0" fontId="15" fillId="0" borderId="0" xfId="5" applyFont="1" applyProtection="1">
      <x:protection locked="0"/>
    </x:xf>
    <x:xf numFmtId="0" fontId="8" fillId="2" borderId="58" xfId="3" applyFont="1" applyFill="1" applyBorder="1" applyAlignment="1" applyProtection="1">
      <x:alignment horizontal="center" vertical="center" wrapText="1"/>
      <x:protection locked="0"/>
    </x:xf>
    <x:xf numFmtId="0" fontId="8" fillId="2" borderId="48" xfId="3" applyFont="1" applyFill="1" applyBorder="1" applyAlignment="1" applyProtection="1">
      <x:alignment horizontal="center" vertical="center" wrapText="1"/>
      <x:protection locked="0"/>
    </x:xf>
    <x:xf numFmtId="0" fontId="8" fillId="2" borderId="48" xfId="3" quotePrefix="1" applyFont="1" applyFill="1" applyBorder="1" applyAlignment="1" applyProtection="1">
      <x:alignment horizontal="center" vertical="center" wrapText="1"/>
      <x:protection locked="0"/>
    </x:xf>
    <x:xf numFmtId="0" fontId="8" fillId="2" borderId="59" xfId="3" applyFont="1" applyFill="1" applyBorder="1" applyAlignment="1" applyProtection="1">
      <x:alignment horizontal="center" vertical="center" wrapText="1"/>
      <x:protection locked="0"/>
    </x:xf>
    <x:xf numFmtId="172" fontId="1" fillId="2" borderId="47" xfId="1" applyNumberFormat="1" applyFont="1" applyFill="1" applyBorder="1" applyAlignment="1">
      <x:alignment vertical="center"/>
    </x:xf>
    <x:xf numFmtId="172" fontId="1" fillId="3" borderId="29" xfId="1" applyNumberFormat="1" applyFont="1" applyFill="1" applyBorder="1" applyAlignment="1" applyProtection="1">
      <x:alignment vertical="center"/>
      <x:protection locked="0"/>
    </x:xf>
    <x:xf numFmtId="172" fontId="1" fillId="2" borderId="17" xfId="1" applyNumberFormat="1" applyFont="1" applyFill="1" applyBorder="1" applyAlignment="1">
      <x:alignment vertical="center"/>
    </x:xf>
    <x:xf numFmtId="3" fontId="1" fillId="0" borderId="11" xfId="5" applyNumberFormat="1" applyFont="1" applyBorder="1" applyAlignment="1">
      <x:alignment horizontal="center"/>
    </x:xf>
    <x:xf numFmtId="3" fontId="1" fillId="0" borderId="11" xfId="3" applyNumberFormat="1" applyFont="1" applyBorder="1" applyAlignment="1">
      <x:alignment horizontal="center"/>
    </x:xf>
    <x:xf numFmtId="9" fontId="23" fillId="0" borderId="7" xfId="3" applyNumberFormat="1" applyFont="1" applyBorder="1" applyAlignment="1">
      <x:alignment horizontal="center" vertical="center" wrapText="1"/>
    </x:xf>
    <x:xf numFmtId="0" fontId="22" fillId="0" borderId="12" xfId="3" applyFont="1" applyBorder="1" applyAlignment="1">
      <x:alignment horizontal="center" vertical="center" wrapText="1"/>
    </x:xf>
    <x:xf numFmtId="9" fontId="23" fillId="0" borderId="1" xfId="3" applyNumberFormat="1" applyFont="1" applyBorder="1" applyAlignment="1">
      <x:alignment horizontal="center" vertical="center" wrapText="1"/>
    </x:xf>
    <x:xf numFmtId="0" fontId="32" fillId="0" borderId="66" xfId="3" applyFont="1" applyBorder="1" applyAlignment="1">
      <x:alignment horizontal="center" vertical="center" wrapText="1"/>
    </x:xf>
    <x:xf numFmtId="0" fontId="5" fillId="3" borderId="58" xfId="3" applyFill="1" applyBorder="1" applyAlignment="1" applyProtection="1">
      <x:alignment horizontal="center" vertical="center" wrapText="1"/>
      <x:protection locked="0"/>
    </x:xf>
    <x:xf numFmtId="0" fontId="5" fillId="3" borderId="48" xfId="3" applyFill="1" applyBorder="1" applyAlignment="1" applyProtection="1">
      <x:alignment horizontal="center" vertical="center" wrapText="1"/>
      <x:protection locked="0"/>
    </x:xf>
    <x:xf numFmtId="0" fontId="5" fillId="3" borderId="24" xfId="3" quotePrefix="1" applyFill="1" applyBorder="1" applyAlignment="1" applyProtection="1">
      <x:alignment horizontal="center" vertical="center" wrapText="1"/>
      <x:protection locked="0"/>
    </x:xf>
    <x:xf numFmtId="0" fontId="5" fillId="3" borderId="25" xfId="3" quotePrefix="1" applyFill="1" applyBorder="1" applyAlignment="1" applyProtection="1">
      <x:alignment horizontal="center" vertical="center" wrapText="1"/>
      <x:protection locked="0"/>
    </x:xf>
    <x:xf numFmtId="0" fontId="5" fillId="3" borderId="59" xfId="3" applyFill="1" applyBorder="1" applyAlignment="1" applyProtection="1">
      <x:alignment horizontal="center" vertical="center" wrapText="1"/>
      <x:protection locked="0"/>
    </x:xf>
    <x:xf numFmtId="0" fontId="1" fillId="0" borderId="2" xfId="5" applyFont="1" applyBorder="1" applyAlignment="1" applyProtection="1">
      <x:alignment horizontal="left"/>
      <x:protection locked="0"/>
    </x:xf>
    <x:xf numFmtId="14" fontId="1" fillId="0" borderId="1" xfId="5" applyNumberFormat="1" applyFont="1" applyBorder="1" applyAlignment="1" applyProtection="1">
      <x:alignment horizontal="center"/>
      <x:protection locked="0"/>
    </x:xf>
    <x:xf numFmtId="0" fontId="31" fillId="0" borderId="54" xfId="3" applyFont="1" applyBorder="1" applyAlignment="1">
      <x:alignment horizontal="center" vertical="center"/>
    </x:xf>
    <x:xf numFmtId="0" fontId="31" fillId="0" borderId="49" xfId="3" applyFont="1" applyBorder="1" applyAlignment="1">
      <x:alignment horizontal="center" vertical="center"/>
    </x:xf>
    <x:xf numFmtId="0" fontId="31" fillId="0" borderId="40" xfId="3" applyFont="1" applyBorder="1" applyAlignment="1">
      <x:alignment horizontal="center" vertical="center" wrapText="1"/>
    </x:xf>
    <x:xf numFmtId="0" fontId="31" fillId="0" borderId="19" xfId="3" applyFont="1" applyBorder="1" applyAlignment="1">
      <x:alignment horizontal="center" vertical="center" wrapText="1"/>
    </x:xf>
    <x:xf numFmtId="0" fontId="31" fillId="0" borderId="28" xfId="3" applyFont="1" applyBorder="1" applyAlignment="1">
      <x:alignment horizontal="center" vertical="center" wrapText="1"/>
    </x:xf>
    <x:xf numFmtId="0" fontId="8" fillId="0" borderId="40" xfId="3" applyFont="1" applyBorder="1" applyAlignment="1">
      <x:alignment horizontal="center" vertical="center" textRotation="90" wrapText="1"/>
    </x:xf>
    <x:xf numFmtId="0" fontId="8" fillId="0" borderId="41" xfId="3" applyFont="1" applyBorder="1" applyAlignment="1">
      <x:alignment horizontal="center" vertical="center" textRotation="90" wrapText="1"/>
    </x:xf>
    <x:xf numFmtId="0" fontId="8" fillId="0" borderId="53" xfId="3" applyFont="1" applyBorder="1" applyAlignment="1">
      <x:alignment horizontal="center" vertical="center" textRotation="90" wrapText="1"/>
    </x:xf>
    <x:xf numFmtId="0" fontId="8" fillId="0" borderId="50" xfId="3" applyFont="1" applyBorder="1" applyAlignment="1">
      <x:alignment horizontal="center" vertical="center" textRotation="90" wrapText="1"/>
    </x:xf>
    <x:xf numFmtId="0" fontId="16" fillId="0" borderId="22" xfId="3" applyFont="1" applyBorder="1" applyAlignment="1">
      <x:alignment horizontal="left" vertical="top" wrapText="1" indent="1"/>
    </x:xf>
    <x:xf numFmtId="0" fontId="16" fillId="0" borderId="45" xfId="3" applyFont="1" applyBorder="1" applyAlignment="1">
      <x:alignment horizontal="left" vertical="top" wrapText="1" indent="1"/>
    </x:xf>
    <x:xf numFmtId="0" fontId="16" fillId="0" borderId="49" xfId="3" applyFont="1" applyBorder="1" applyAlignment="1">
      <x:alignment horizontal="left" vertical="top" wrapText="1" indent="1"/>
    </x:xf>
    <x:xf numFmtId="0" fontId="16" fillId="0" borderId="5" xfId="3" applyFont="1" applyBorder="1" applyAlignment="1">
      <x:alignment horizontal="left" vertical="top" wrapText="1" indent="1"/>
    </x:xf>
    <x:xf numFmtId="0" fontId="16" fillId="0" borderId="0" xfId="3" applyFont="1" applyAlignment="1">
      <x:alignment horizontal="left" vertical="top" wrapText="1" indent="1"/>
    </x:xf>
    <x:xf numFmtId="0" fontId="16" fillId="0" borderId="56" xfId="3" applyFont="1" applyBorder="1" applyAlignment="1">
      <x:alignment horizontal="left" vertical="top" wrapText="1" indent="1"/>
    </x:xf>
    <x:xf numFmtId="0" fontId="16" fillId="0" borderId="63" xfId="3" applyFont="1" applyBorder="1" applyAlignment="1">
      <x:alignment horizontal="left" vertical="top" wrapText="1" indent="1"/>
    </x:xf>
    <x:xf numFmtId="0" fontId="16" fillId="0" borderId="48" xfId="3" applyFont="1" applyBorder="1" applyAlignment="1">
      <x:alignment horizontal="left" vertical="top" wrapText="1" indent="1"/>
    </x:xf>
    <x:xf numFmtId="0" fontId="16" fillId="0" borderId="59" xfId="3" applyFont="1" applyBorder="1" applyAlignment="1">
      <x:alignment horizontal="left" vertical="top" wrapText="1" indent="1"/>
    </x:xf>
    <x:xf numFmtId="0" fontId="18" fillId="0" borderId="54" xfId="3" applyFont="1" applyBorder="1" applyAlignment="1">
      <x:alignment vertical="center" wrapText="1"/>
    </x:xf>
    <x:xf numFmtId="0" fontId="18" fillId="0" borderId="49" xfId="3" applyFont="1" applyBorder="1" applyAlignment="1">
      <x:alignment vertical="center" wrapText="1"/>
    </x:xf>
    <x:xf numFmtId="0" fontId="18" fillId="0" borderId="55" xfId="3" applyFont="1" applyBorder="1" applyAlignment="1">
      <x:alignment vertical="center" wrapText="1"/>
    </x:xf>
    <x:xf numFmtId="0" fontId="18" fillId="0" borderId="56" xfId="3" applyFont="1" applyBorder="1" applyAlignment="1">
      <x:alignment vertical="center" wrapText="1"/>
    </x:xf>
    <x:xf numFmtId="0" fontId="18" fillId="0" borderId="58" xfId="3" applyFont="1" applyBorder="1" applyAlignment="1">
      <x:alignment vertical="center" wrapText="1"/>
    </x:xf>
    <x:xf numFmtId="0" fontId="18" fillId="0" borderId="59" xfId="3" applyFont="1" applyBorder="1" applyAlignment="1">
      <x:alignment vertical="center" wrapText="1"/>
    </x:xf>
    <x:xf numFmtId="0" fontId="16" fillId="0" borderId="23" xfId="3" applyFont="1" applyBorder="1" applyAlignment="1">
      <x:alignment horizontal="center" vertical="center" wrapText="1"/>
    </x:xf>
    <x:xf numFmtId="0" fontId="16" fillId="0" borderId="6" xfId="3" applyFont="1" applyBorder="1" applyAlignment="1">
      <x:alignment horizontal="center" vertical="center" wrapText="1"/>
    </x:xf>
    <x:xf numFmtId="0" fontId="16" fillId="0" borderId="21" xfId="3" applyFont="1" applyBorder="1" applyAlignment="1">
      <x:alignment horizontal="center" vertical="center" wrapText="1"/>
    </x:xf>
    <x:xf numFmtId="166" fontId="1" fillId="2" borderId="44" xfId="1" applyNumberFormat="1" applyFont="1" applyFill="1" applyBorder="1" applyAlignment="1">
      <x:alignment horizontal="center" vertical="center"/>
    </x:xf>
    <x:xf numFmtId="166" fontId="1" fillId="2" borderId="29" xfId="1" applyNumberFormat="1" applyFont="1" applyFill="1" applyBorder="1" applyAlignment="1">
      <x:alignment horizontal="center" vertical="center"/>
    </x:xf>
    <x:xf numFmtId="166" fontId="2" fillId="0" borderId="31" xfId="1" applyNumberFormat="1" applyFont="1" applyBorder="1" applyAlignment="1">
      <x:alignment horizontal="center" vertical="center" wrapText="1"/>
    </x:xf>
    <x:xf numFmtId="166" fontId="2" fillId="0" borderId="57" xfId="1" applyNumberFormat="1" applyFont="1" applyBorder="1" applyAlignment="1">
      <x:alignment horizontal="center" vertical="center" wrapText="1"/>
    </x:xf>
    <x:xf numFmtId="166" fontId="2" fillId="0" borderId="46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8" fillId="0" borderId="35" xfId="3" applyFont="1" applyBorder="1" applyAlignment="1">
      <x:alignment horizontal="center" vertical="center" textRotation="90" wrapText="1"/>
    </x:xf>
    <x:xf numFmtId="0" fontId="8" fillId="0" borderId="61" xfId="3" applyFont="1" applyBorder="1" applyAlignment="1">
      <x:alignment horizontal="center" vertical="center" textRotation="90" wrapText="1"/>
    </x:xf>
    <x:xf numFmtId="0" fontId="8" fillId="0" borderId="47" xfId="3" applyFont="1" applyBorder="1" applyAlignment="1">
      <x:alignment horizontal="center" vertical="center" textRotation="90" wrapText="1"/>
    </x:xf>
    <x:xf numFmtId="0" fontId="32" fillId="0" borderId="45" xfId="3" applyFont="1" applyBorder="1" applyAlignment="1">
      <x:alignment horizontal="left" vertical="center" wrapText="1" indent="1"/>
    </x:xf>
    <x:xf numFmtId="0" fontId="32" fillId="0" borderId="0" xfId="3" applyFont="1" applyAlignment="1">
      <x:alignment horizontal="left" vertical="center" wrapText="1" indent="1"/>
    </x:xf>
    <x:xf numFmtId="0" fontId="32" fillId="0" borderId="1" xfId="3" applyFont="1" applyBorder="1" applyAlignment="1">
      <x:alignment horizontal="left" vertical="center" wrapText="1" indent="1"/>
    </x:xf>
    <x:xf numFmtId="0" fontId="32" fillId="0" borderId="54" xfId="3" applyFont="1" applyBorder="1" applyAlignment="1">
      <x:alignment horizontal="center" vertical="center" wrapText="1"/>
    </x:xf>
    <x:xf numFmtId="0" fontId="32" fillId="0" borderId="49" xfId="3" applyFont="1" applyBorder="1" applyAlignment="1">
      <x:alignment horizontal="center" vertical="center" wrapText="1"/>
    </x:xf>
    <x:xf numFmtId="0" fontId="32" fillId="0" borderId="55" xfId="3" applyFont="1" applyBorder="1" applyAlignment="1">
      <x:alignment horizontal="center" vertical="center" wrapText="1"/>
    </x:xf>
    <x:xf numFmtId="0" fontId="32" fillId="0" borderId="56" xfId="3" applyFont="1" applyBorder="1" applyAlignment="1">
      <x:alignment horizontal="center" vertical="center" wrapText="1"/>
    </x:xf>
    <x:xf numFmtId="0" fontId="32" fillId="0" borderId="58" xfId="3" applyFont="1" applyBorder="1" applyAlignment="1">
      <x:alignment horizontal="center" vertical="center" wrapText="1"/>
    </x:xf>
    <x:xf numFmtId="0" fontId="32" fillId="0" borderId="59" xfId="3" applyFont="1" applyBorder="1" applyAlignment="1">
      <x:alignment horizontal="center" vertical="center" wrapText="1"/>
    </x:xf>
    <x:xf numFmtId="0" fontId="16" fillId="0" borderId="54" xfId="3" applyFont="1" applyBorder="1" applyAlignment="1">
      <x:alignment horizontal="center" vertical="center" wrapText="1"/>
    </x:xf>
    <x:xf numFmtId="0" fontId="16" fillId="0" borderId="55" xfId="3" applyFont="1" applyBorder="1" applyAlignment="1">
      <x:alignment horizontal="center" vertical="center" wrapText="1"/>
    </x:xf>
    <x:xf numFmtId="0" fontId="16" fillId="0" borderId="58" xfId="3" applyFont="1" applyBorder="1" applyAlignment="1">
      <x:alignment horizontal="center" vertical="center" wrapText="1"/>
    </x:xf>
    <x:xf numFmtId="166" fontId="2" fillId="0" borderId="49" xfId="1" applyNumberFormat="1" applyFont="1" applyBorder="1" applyAlignment="1">
      <x:alignment horizontal="center" vertical="center" wrapText="1"/>
    </x:xf>
    <x:xf numFmtId="166" fontId="2" fillId="0" borderId="56" xfId="1" applyNumberFormat="1" applyFont="1" applyBorder="1" applyAlignment="1">
      <x:alignment horizontal="center" vertical="center" wrapText="1"/>
    </x:xf>
    <x:xf numFmtId="166" fontId="2" fillId="0" borderId="59" xfId="1" applyNumberFormat="1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 wrapText="1" indent="1"/>
    </x:xf>
    <x:xf numFmtId="0" fontId="12" fillId="0" borderId="49" xfId="3" applyFont="1" applyBorder="1" applyAlignment="1">
      <x:alignment horizontal="left" vertical="center" wrapText="1" indent="1"/>
    </x:xf>
    <x:xf numFmtId="0" fontId="17" fillId="0" borderId="54" xfId="3" applyFont="1" applyBorder="1" applyAlignment="1">
      <x:alignment horizontal="center" vertical="center" wrapText="1"/>
    </x:xf>
    <x:xf numFmtId="0" fontId="17" fillId="0" borderId="49" xfId="3" applyFont="1" applyBorder="1" applyAlignment="1">
      <x:alignment horizontal="center" vertical="center" wrapText="1"/>
    </x:xf>
    <x:xf numFmtId="0" fontId="17" fillId="0" borderId="58" xfId="3" applyFont="1" applyBorder="1" applyAlignment="1">
      <x:alignment horizontal="center" vertical="center" wrapText="1"/>
    </x:xf>
    <x:xf numFmtId="0" fontId="17" fillId="0" borderId="59" xfId="3" applyFont="1" applyBorder="1" applyAlignment="1">
      <x:alignment horizontal="center" vertical="center" wrapText="1"/>
    </x:xf>
    <x:xf numFmtId="0" fontId="16" fillId="0" borderId="48" xfId="3" applyFont="1" applyBorder="1" applyAlignment="1">
      <x:alignment horizontal="center" vertical="center" wrapText="1"/>
    </x:xf>
    <x:xf numFmtId="0" fontId="23" fillId="0" borderId="64" xfId="3" applyFont="1" applyBorder="1" applyAlignment="1">
      <x:alignment horizontal="center" vertical="center" wrapText="1"/>
    </x:xf>
    <x:xf numFmtId="0" fontId="22" fillId="0" borderId="4" xfId="3" applyFont="1" applyBorder="1" applyAlignment="1">
      <x:alignment horizontal="center" vertical="center" wrapText="1"/>
    </x:xf>
    <x:xf numFmtId="0" fontId="23" fillId="0" borderId="15" xfId="3" applyFont="1" applyBorder="1" applyAlignment="1">
      <x:alignment horizontal="center" vertical="center" wrapText="1"/>
    </x:xf>
    <x:xf numFmtId="0" fontId="22" fillId="0" borderId="11" xfId="3" applyFont="1" applyBorder="1" applyAlignment="1">
      <x:alignment horizontal="center" vertical="center" wrapText="1"/>
    </x:xf>
    <x:xf numFmtId="0" fontId="23" fillId="0" borderId="4" xfId="3" applyFont="1" applyBorder="1" applyAlignment="1">
      <x:alignment horizontal="center" vertical="center" wrapText="1"/>
    </x:xf>
    <x:xf numFmtId="0" fontId="32" fillId="0" borderId="65" xfId="3" applyFont="1" applyBorder="1" applyAlignment="1">
      <x:alignment horizontal="center" vertical="center" wrapText="1"/>
    </x:xf>
    <x:xf numFmtId="9" fontId="23" fillId="0" borderId="51" xfId="3" applyNumberFormat="1" applyFont="1" applyBorder="1" applyAlignment="1">
      <x:alignment horizontal="center" vertical="center" wrapText="1"/>
    </x:xf>
    <x:xf numFmtId="0" fontId="22" fillId="0" borderId="1" xfId="3" applyFont="1" applyBorder="1" applyAlignment="1">
      <x:alignment horizontal="center" vertical="center" wrapText="1"/>
    </x:xf>
    <x:xf numFmtId="166" fontId="1" fillId="2" borderId="35" xfId="1" applyNumberFormat="1" applyFont="1" applyFill="1" applyBorder="1" applyAlignment="1" applyProtection="1">
      <x:alignment horizontal="center" vertical="center"/>
      <x:protection locked="0"/>
    </x:xf>
    <x:xf numFmtId="166" fontId="1" fillId="2" borderId="61" xfId="1" applyNumberFormat="1" applyFont="1" applyFill="1" applyBorder="1" applyAlignment="1" applyProtection="1">
      <x:alignment horizontal="center" vertical="center"/>
      <x:protection locked="0"/>
    </x:xf>
    <x:xf numFmtId="166" fontId="1" fillId="2" borderId="47" xfId="1" applyNumberFormat="1" applyFont="1" applyFill="1" applyBorder="1" applyAlignment="1" applyProtection="1">
      <x:alignment horizontal="center" vertical="center"/>
      <x:protection locked="0"/>
    </x:xf>
    <x:xf numFmtId="0" fontId="1" fillId="0" borderId="8" xfId="5" applyFont="1" applyBorder="1" applyAlignment="1">
      <x:alignment horizontal="left" vertical="center"/>
    </x:xf>
    <x:xf numFmtId="0" fontId="1" fillId="0" borderId="2" xfId="5" applyFont="1" applyBorder="1" applyAlignment="1">
      <x:alignment horizontal="left" vertical="center"/>
    </x:xf>
    <x:xf numFmtId="0" fontId="1" fillId="0" borderId="3" xfId="5" applyFont="1" applyBorder="1" applyAlignment="1">
      <x:alignment horizontal="left" vertical="center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164" fontId="1" fillId="0" borderId="8" xfId="5" applyNumberFormat="1" applyFont="1" applyBorder="1" applyAlignment="1">
      <x:alignment horizontal="center"/>
    </x:xf>
    <x:xf numFmtId="164" fontId="1" fillId="0" borderId="2" xfId="5" applyNumberFormat="1" applyFont="1" applyBorder="1" applyAlignment="1">
      <x:alignment horizontal="center"/>
    </x:xf>
    <x:xf numFmtId="164" fontId="1" fillId="0" borderId="3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0" fontId="1" fillId="0" borderId="3" xfId="5" applyFont="1" applyBorder="1" applyAlignment="1">
      <x:alignment horizontal="center"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/>
    </x:xf>
    <x:xf numFmtId="0" fontId="1" fillId="0" borderId="1" xfId="0" applyFont="1" applyBorder="1" applyAlignment="1">
      <x:alignment horizontal="left"/>
    </x:xf>
    <x:xf numFmtId="0" fontId="1" fillId="0" borderId="8" xfId="5" applyFont="1" applyBorder="1" applyAlignment="1" applyProtection="1">
      <x:alignment horizontal="left" vertical="center"/>
      <x:protection locked="0"/>
    </x:xf>
    <x:xf numFmtId="0" fontId="1" fillId="0" borderId="2" xfId="5" applyFont="1" applyBorder="1" applyAlignment="1" applyProtection="1">
      <x:alignment horizontal="left" vertical="center"/>
      <x:protection locked="0"/>
    </x:xf>
    <x:xf numFmtId="0" fontId="1" fillId="0" borderId="3" xfId="5" applyFont="1" applyBorder="1" applyAlignment="1" applyProtection="1">
      <x:alignment horizontal="left" vertical="center"/>
      <x:protection locked="0"/>
    </x:xf>
    <x:xf numFmtId="0" fontId="1" fillId="0" borderId="5" xfId="5" applyFont="1" applyBorder="1" applyAlignment="1">
      <x:alignment vertical="top"/>
    </x:xf>
    <x:xf numFmtId="0" fontId="1" fillId="0" borderId="0" xfId="5" applyFont="1" applyAlignment="1">
      <x:alignment vertical="top"/>
    </x:xf>
    <x:xf numFmtId="0" fontId="1" fillId="0" borderId="6" xfId="5" applyFont="1" applyBorder="1" applyAlignment="1">
      <x:alignment vertical="top"/>
    </x:xf>
    <x:xf numFmtId="0" fontId="1" fillId="0" borderId="7" xfId="5" applyFont="1" applyBorder="1" applyAlignment="1">
      <x:alignment vertical="top"/>
    </x:xf>
    <x:xf numFmtId="0" fontId="1" fillId="0" borderId="1" xfId="5" applyFont="1" applyBorder="1" applyAlignment="1">
      <x:alignment vertical="top"/>
    </x:xf>
    <x:xf numFmtId="0" fontId="1" fillId="0" borderId="12" xfId="5" applyFont="1" applyBorder="1" applyAlignment="1">
      <x:alignment vertical="top"/>
    </x:xf>
    <x:xf numFmtId="0" fontId="6" fillId="0" borderId="0" xfId="5" applyFont="1" applyAlignment="1">
      <x:alignment horizontal="left"/>
    </x:xf>
    <x:xf numFmtId="0" fontId="1" fillId="0" borderId="1" xfId="5" applyFont="1" applyBorder="1" applyAlignment="1">
      <x:alignment horizontal="left"/>
    </x:xf>
    <x:xf numFmtId="0" fontId="6" fillId="0" borderId="0" xfId="3" applyFont="1" applyAlignment="1">
      <x:alignment horizontal="left"/>
    </x:xf>
    <x:xf numFmtId="0" fontId="1" fillId="0" borderId="5" xfId="3" applyFont="1" applyBorder="1" applyAlignment="1">
      <x:alignment vertical="top"/>
    </x:xf>
    <x:xf numFmtId="0" fontId="1" fillId="0" borderId="0" xfId="3" applyFont="1" applyAlignment="1">
      <x:alignment vertical="top"/>
    </x:xf>
    <x:xf numFmtId="0" fontId="1" fillId="0" borderId="6" xfId="3" applyFont="1" applyBorder="1" applyAlignment="1">
      <x:alignment vertical="top"/>
    </x:xf>
    <x:xf numFmtId="0" fontId="1" fillId="0" borderId="7" xfId="3" applyFont="1" applyBorder="1" applyAlignment="1">
      <x:alignment vertical="top"/>
    </x:xf>
    <x:xf numFmtId="0" fontId="1" fillId="0" borderId="1" xfId="3" applyFont="1" applyBorder="1" applyAlignment="1">
      <x:alignment vertical="top"/>
    </x:xf>
    <x:xf numFmtId="0" fontId="1" fillId="0" borderId="12" xfId="3" applyFont="1" applyBorder="1" applyAlignment="1">
      <x:alignment vertical="top"/>
    </x:xf>
    <x:xf numFmtId="0" fontId="8" fillId="0" borderId="40" xfId="0" applyFont="1" applyBorder="1" applyAlignment="1">
      <x:alignment horizontal="center" vertical="center" textRotation="90" wrapText="1"/>
    </x:xf>
    <x:xf numFmtId="0" fontId="8" fillId="0" borderId="41" xfId="0" applyFont="1" applyBorder="1" applyAlignment="1">
      <x:alignment horizontal="center" vertical="center" textRotation="90" wrapText="1"/>
    </x:xf>
    <x:xf numFmtId="0" fontId="9" fillId="0" borderId="26" xfId="5" applyFont="1" applyBorder="1" applyAlignment="1">
      <x:alignment horizontal="left" vertical="top" wrapText="1"/>
    </x:xf>
    <x:xf numFmtId="0" fontId="9" fillId="0" borderId="38" xfId="5" applyFont="1" applyBorder="1" applyAlignment="1">
      <x:alignment horizontal="left" vertical="top" wrapText="1"/>
    </x:xf>
    <x:xf numFmtId="0" fontId="9" fillId="0" borderId="27" xfId="5" applyFont="1" applyBorder="1" applyAlignment="1">
      <x:alignment horizontal="left" vertical="top" wrapText="1"/>
    </x:xf>
    <x:xf numFmtId="0" fontId="30" fillId="0" borderId="24" xfId="5" applyFont="1" applyBorder="1" applyAlignment="1">
      <x:alignment horizontal="left" vertical="top" wrapText="1"/>
    </x:xf>
    <x:xf numFmtId="0" fontId="30" fillId="0" borderId="39" xfId="5" applyFont="1" applyBorder="1" applyAlignment="1">
      <x:alignment horizontal="left" vertical="top" wrapText="1"/>
    </x:xf>
    <x:xf numFmtId="0" fontId="30" fillId="0" borderId="25" xfId="5" applyFont="1" applyBorder="1" applyAlignment="1">
      <x:alignment horizontal="left" vertical="top" wrapText="1"/>
    </x:xf>
    <x:xf numFmtId="0" fontId="8" fillId="0" borderId="60" xfId="0" applyFont="1" applyBorder="1" applyAlignment="1">
      <x:alignment horizontal="center" vertical="center" textRotation="90" wrapText="1"/>
    </x:xf>
    <x:xf numFmtId="0" fontId="8" fillId="0" borderId="62" xfId="0" applyFont="1" applyBorder="1" applyAlignment="1">
      <x:alignment horizontal="center" vertical="center" textRotation="90" wrapText="1"/>
    </x:xf>
    <x:xf numFmtId="0" fontId="11" fillId="0" borderId="26" xfId="5" applyFont="1" applyBorder="1" applyAlignment="1">
      <x:alignment horizontal="left" vertical="top" wrapText="1"/>
    </x:xf>
    <x:xf numFmtId="0" fontId="11" fillId="0" borderId="38" xfId="5" applyFont="1" applyBorder="1" applyAlignment="1">
      <x:alignment horizontal="left" vertical="top" wrapText="1"/>
    </x:xf>
    <x:xf numFmtId="0" fontId="11" fillId="0" borderId="27" xfId="5" applyFont="1" applyBorder="1" applyAlignment="1">
      <x:alignment horizontal="left" vertical="top" wrapText="1"/>
    </x:xf>
    <x:xf numFmtId="0" fontId="11" fillId="0" borderId="8" xfId="5" applyFont="1" applyBorder="1" applyAlignment="1">
      <x:alignment horizontal="left" vertical="center" wrapText="1"/>
    </x:xf>
    <x:xf numFmtId="0" fontId="11" fillId="0" borderId="2" xfId="5" applyFont="1" applyBorder="1" applyAlignment="1">
      <x:alignment horizontal="left" vertical="center" wrapText="1"/>
    </x:xf>
    <x:xf numFmtId="0" fontId="11" fillId="0" borderId="3" xfId="5" applyFont="1" applyBorder="1" applyAlignment="1">
      <x:alignment horizontal="left" vertical="center" wrapText="1"/>
    </x:xf>
    <x:xf numFmtId="0" fontId="9" fillId="0" borderId="26" xfId="5" applyFont="1" applyBorder="1" applyAlignment="1">
      <x:alignment horizontal="left" vertical="center" wrapText="1"/>
    </x:xf>
    <x:xf numFmtId="0" fontId="9" fillId="0" borderId="38" xfId="5" applyFont="1" applyBorder="1" applyAlignment="1">
      <x:alignment horizontal="left" vertical="center" wrapText="1"/>
    </x:xf>
    <x:xf numFmtId="0" fontId="9" fillId="0" borderId="27" xfId="5" applyFont="1" applyBorder="1" applyAlignment="1">
      <x:alignment horizontal="left" vertical="center" wrapText="1"/>
    </x:xf>
    <x:xf numFmtId="0" fontId="11" fillId="0" borderId="26" xfId="5" applyFont="1" applyBorder="1" applyAlignment="1">
      <x:alignment horizontal="left" vertical="center" wrapText="1"/>
    </x:xf>
    <x:xf numFmtId="0" fontId="11" fillId="0" borderId="38" xfId="5" applyFont="1" applyBorder="1" applyAlignment="1">
      <x:alignment horizontal="left" vertical="center" wrapText="1"/>
    </x:xf>
    <x:xf numFmtId="0" fontId="11" fillId="0" borderId="27" xfId="5" applyFont="1" applyBorder="1" applyAlignment="1">
      <x:alignment horizontal="left" vertical="center" wrapText="1"/>
    </x:xf>
    <x:xf numFmtId="0" fontId="8" fillId="0" borderId="42" xfId="0" applyFont="1" applyBorder="1" applyAlignment="1">
      <x:alignment horizontal="center" vertical="center" textRotation="90" wrapText="1"/>
    </x:xf>
    <x:xf numFmtId="0" fontId="11" fillId="0" borderId="24" xfId="5" applyFont="1" applyBorder="1" applyAlignment="1">
      <x:alignment horizontal="left" vertical="top" wrapText="1"/>
    </x:xf>
    <x:xf numFmtId="0" fontId="1" fillId="0" borderId="8" xfId="5" applyFont="1" applyBorder="1" applyAlignment="1">
      <x:alignment horizontal="left" vertical="center" wrapText="1"/>
    </x:xf>
    <x:xf numFmtId="0" fontId="1" fillId="0" borderId="2" xfId="5" applyFont="1" applyBorder="1" applyAlignment="1">
      <x:alignment horizontal="left" vertical="center" wrapText="1"/>
    </x:xf>
    <x:xf numFmtId="0" fontId="1" fillId="0" borderId="3" xfId="5" applyFont="1" applyBorder="1" applyAlignment="1">
      <x:alignment horizontal="left" vertical="center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4" fillId="0" borderId="37" xfId="5" applyFont="1" applyBorder="1" applyAlignment="1">
      <x:alignment horizontal="left" vertical="center" wrapText="1" indent="1"/>
    </x:xf>
    <x:xf numFmtId="0" fontId="24" fillId="0" borderId="38" xfId="5" applyFont="1" applyBorder="1" applyAlignment="1">
      <x:alignment horizontal="left" vertical="center" wrapText="1" indent="1"/>
    </x:xf>
    <x:xf numFmtId="1" fontId="22" fillId="2" borderId="8" xfId="1" applyNumberFormat="1" applyFont="1" applyFill="1" applyBorder="1" applyAlignment="1">
      <x:alignment horizontal="center" vertical="center" wrapText="1"/>
    </x:xf>
    <x:xf numFmtId="1" fontId="22" fillId="2" borderId="3" xfId="1" applyNumberFormat="1" applyFont="1" applyFill="1" applyBorder="1" applyAlignment="1">
      <x:alignment horizontal="center" vertical="center" wrapText="1"/>
    </x:xf>
    <x:xf numFmtId="0" fontId="11" fillId="2" borderId="51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0" xfId="3" applyFont="1" applyFill="1" applyBorder="1" applyAlignment="1">
      <x:alignment horizontal="left" vertical="center"/>
    </x:xf>
    <x:xf numFmtId="0" fontId="1" fillId="2" borderId="39" xfId="3" applyFont="1" applyFill="1" applyBorder="1" applyAlignment="1">
      <x:alignment horizontal="left" vertical="center"/>
    </x:xf>
    <x:xf numFmtId="0" fontId="23" fillId="0" borderId="53" xfId="5" applyFont="1" applyBorder="1" applyAlignment="1">
      <x:alignment horizontal="left" vertical="top" wrapText="1"/>
    </x:xf>
    <x:xf numFmtId="0" fontId="23" fillId="0" borderId="2" xfId="5" applyFont="1" applyBorder="1" applyAlignment="1">
      <x:alignment horizontal="left" vertical="top" wrapText="1"/>
    </x:xf>
    <x:xf numFmtId="0" fontId="11" fillId="0" borderId="19" xfId="5" applyFont="1" applyBorder="1" applyAlignment="1">
      <x:alignment horizontal="left" vertical="justify" wrapText="1"/>
    </x:xf>
    <x:xf numFmtId="0" fontId="19" fillId="0" borderId="19" xfId="5" applyFont="1" applyBorder="1" applyAlignment="1">
      <x:alignment horizontal="left" vertical="justify" wrapText="1"/>
    </x:xf>
    <x:xf numFmtId="0" fontId="11" fillId="0" borderId="9" xfId="5" applyFont="1" applyBorder="1" applyAlignment="1">
      <x:alignment horizontal="left" vertical="justify" wrapText="1"/>
    </x:xf>
    <x:xf numFmtId="0" fontId="19" fillId="0" borderId="9" xfId="5" applyFont="1" applyBorder="1" applyAlignment="1">
      <x:alignment horizontal="left" vertical="justify" wrapText="1"/>
    </x:xf>
    <x:xf numFmtId="0" fontId="6" fillId="0" borderId="0" xfId="5" applyFont="1" applyAlignment="1">
      <x:alignment horizontal="left" vertical="center"/>
    </x:xf>
    <x:xf numFmtId="0" fontId="13" fillId="0" borderId="19" xfId="0" applyFont="1" applyBorder="1" applyAlignment="1">
      <x:alignment horizontal="left" vertical="justify" wrapText="1"/>
    </x:xf>
    <x:xf numFmtId="0" fontId="9" fillId="0" borderId="38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6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1" fillId="3" borderId="24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9" fillId="0" borderId="19" xfId="5" applyFont="1" applyBorder="1" applyAlignment="1">
      <x:alignment horizontal="left" vertical="justify" wrapText="1"/>
    </x:xf>
    <x:xf numFmtId="0" fontId="9" fillId="0" borderId="38" xfId="5" applyFont="1" applyBorder="1" applyAlignment="1">
      <x:alignment horizontal="left" vertical="justify" wrapText="1"/>
    </x:xf>
    <x:xf numFmtId="0" fontId="9" fillId="0" borderId="27" xfId="5" applyFont="1" applyBorder="1" applyAlignment="1">
      <x:alignment horizontal="left" vertical="justify" wrapText="1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1" fillId="2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5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1" fillId="2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72" fontId="0" fillId="3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0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72" fontId="0" fillId="3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5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1" fillId="2" borderId="3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2" borderId="6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6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6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3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0" fillId="3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0" fillId="3" borderId="24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0" fillId="3" borderId="25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0" fillId="3" borderId="5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2" borderId="48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2" borderId="5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6" fontId="1" fillId="2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5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1" fillId="2" borderId="4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3" borderId="2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2" borderId="1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5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1" fillId="2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2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2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2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3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9" fillId="2" borderId="48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4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3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2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4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20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21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2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2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2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2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2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2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2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9525</xdr:colOff>
      <xdr:row>13</xdr:row>
      <xdr:rowOff>695325</xdr:rowOff>
    </xdr:from>
    <xdr:ext cx="4772025" cy="390525"/>
    <xdr:pic>
      <xdr:nvPicPr>
        <xdr:cNvPr id="1" name="Bildobjekt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4772025" cy="390525"/>
        </a:xfrm>
        <a:prstGeom prst="rect"/>
      </xdr:spPr>
    </xdr:pic>
    <xdr:clientData/>
  </xdr:oneCellAnchor>
  <xdr:oneCellAnchor>
    <xdr:from>
      <xdr:col>1</xdr:col>
      <xdr:colOff>38100</xdr:colOff>
      <xdr:row>14</xdr:row>
      <xdr:rowOff>714375</xdr:rowOff>
    </xdr:from>
    <xdr:ext cx="4343400" cy="600075"/>
    <xdr:pic>
      <xdr:nvPicPr>
        <xdr:cNvPr id="2" name="Bildobjekt 2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0" y="0"/>
          <a:ext cx="4343400" cy="600075"/>
        </a:xfrm>
        <a:prstGeom prst="rect"/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38100</xdr:colOff>
      <xdr:row>13</xdr:row>
      <xdr:rowOff>685800</xdr:rowOff>
    </xdr:from>
    <xdr:ext cx="4429125" cy="352425"/>
    <xdr:pic>
      <xdr:nvPicPr>
        <xdr:cNvPr id="1" name="Bildobjekt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4429125" cy="352425"/>
        </a:xfrm>
        <a:prstGeom prst="rect"/>
      </xdr:spPr>
    </xdr:pic>
    <xdr:clientData/>
  </xdr:oneCellAnchor>
  <xdr:oneCellAnchor>
    <xdr:from>
      <xdr:col>1</xdr:col>
      <xdr:colOff>95250</xdr:colOff>
      <xdr:row>14</xdr:row>
      <xdr:rowOff>733425</xdr:rowOff>
    </xdr:from>
    <xdr:ext cx="4352925" cy="552450"/>
    <xdr:pic>
      <xdr:nvPicPr>
        <xdr:cNvPr id="2" name="Bildobjekt 2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0" y="0"/>
          <a:ext cx="4352925" cy="552450"/>
        </a:xfrm>
        <a:prstGeom prst="rect"/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19050</xdr:colOff>
      <xdr:row>13</xdr:row>
      <xdr:rowOff>628650</xdr:rowOff>
    </xdr:from>
    <xdr:ext cx="4429125" cy="352425"/>
    <xdr:pic>
      <xdr:nvPicPr>
        <xdr:cNvPr id="1" name="Bildobjekt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4429125" cy="352425"/>
        </a:xfrm>
        <a:prstGeom prst="rect"/>
      </xdr:spPr>
    </xdr:pic>
    <xdr:clientData/>
  </xdr:oneCellAnchor>
  <xdr:oneCellAnchor>
    <xdr:from>
      <xdr:col>1</xdr:col>
      <xdr:colOff>28575</xdr:colOff>
      <xdr:row>14</xdr:row>
      <xdr:rowOff>742950</xdr:rowOff>
    </xdr:from>
    <xdr:ext cx="4343400" cy="561975"/>
    <xdr:pic>
      <xdr:nvPicPr>
        <xdr:cNvPr id="2" name="Bildobjekt 2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0" y="0"/>
          <a:ext cx="4343400" cy="561975"/>
        </a:xfrm>
        <a:prstGeom prst="rect"/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individuell%20ju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drawing" Target="../drawings/drawing2.xml" Id="rId2" /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23.vml" Id="rId3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drawing" Target="../drawings/drawing3.xml" Id="rId2" /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24.vml" Id="rId3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25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26.vml" Id="rId2" /></Relationships>
</file>

<file path=xl/worksheets/_rels/sheet1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4.bin" Id="rId1" /><Relationship Type="http://schemas.openxmlformats.org/officeDocument/2006/relationships/vmlDrawing" Target="/xl/drawings/vmldrawing27.vml" Id="rId2" /></Relationships>
</file>

<file path=xl/worksheets/_rels/sheet1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5.bin" Id="rId1" /><Relationship Type="http://schemas.openxmlformats.org/officeDocument/2006/relationships/vmlDrawing" Target="/xl/drawings/vmldrawing28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15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16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17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8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9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20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21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drawing" Target="../drawings/drawing1.xml" Id="rId2" /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22.vml" Id="rId3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topLeftCell="A14" workbookViewId="0">
      <x:selection activeCell="C16" sqref="C16"/>
    </x:sheetView>
  </x:sheetViews>
  <x:sheetFormatPr defaultRowHeight="12.75" x14ac:dyDescent="0.35"/>
  <x:cols>
    <x:col min="1" max="1" width="19.730469" style="0" customWidth="1"/>
    <x:col min="2" max="18" width="15.730469" style="0" customWidth="1"/>
  </x:cols>
  <x:sheetData>
    <x:row r="1" spans="1:18" s="0" customFormat="1" ht="20.65" customHeight="1" x14ac:dyDescent="0.6">
      <x:c r="A1" s="223" t="s">
        <x:v>0</x:v>
      </x:c>
    </x:row>
    <x:row r="2" spans="1:18" x14ac:dyDescent="0.35">
      <x:c r="A2" s="0" t="s">
        <x:v>1</x:v>
      </x:c>
    </x:row>
    <x:row r="3" spans="1:18" x14ac:dyDescent="0.35">
      <x:c r="A3" s="0" t="s">
        <x:v>2</x:v>
      </x:c>
    </x:row>
    <x:row r="4" spans="1:18" x14ac:dyDescent="0.35">
      <x:c r="A4" s="0" t="s">
        <x:v>3</x:v>
      </x:c>
    </x:row>
    <x:row r="5" spans="1:18" x14ac:dyDescent="0.35">
      <x:c r="A5" s="0" t="s">
        <x:v>4</x:v>
      </x:c>
    </x:row>
    <x:row r="6" spans="1:18" x14ac:dyDescent="0.35"/>
    <x:row r="7" spans="1:18" x14ac:dyDescent="0.35"/>
    <x:row r="8" spans="1:18" x14ac:dyDescent="0.35"/>
    <x:row r="9" spans="1:18" x14ac:dyDescent="0.35">
      <x:c r="A9" s="0" t="s">
        <x:v>5</x:v>
      </x:c>
    </x:row>
    <x:row r="10" spans="1:18" x14ac:dyDescent="0.35"/>
    <x:row r="11" spans="1:18" s="203" customFormat="1" ht="17.25" customHeight="1" x14ac:dyDescent="0.45">
      <x:c r="A11" s="203" t="s">
        <x:v>6</x:v>
      </x:c>
    </x:row>
    <x:row r="13" spans="1:18" x14ac:dyDescent="0.35">
      <x:c r="A13" s="0" t="s">
        <x:v>7</x:v>
      </x:c>
    </x:row>
    <x:row r="14" spans="1:18" x14ac:dyDescent="0.35"/>
    <x:row r="15" spans="1:18" s="204" customFormat="1" ht="13.15" customHeight="1" x14ac:dyDescent="0.4">
      <x:c r="A15" s="204" t="s">
        <x:v>8</x:v>
      </x:c>
    </x:row>
    <x:row r="16" spans="1:18" s="0" customFormat="1" ht="20.1" customHeight="1" x14ac:dyDescent="0.35">
      <x:c r="B16" s="205" t="s">
        <x:v>9</x:v>
      </x:c>
      <x:c r="C16" s="0" t="s"/>
      <x:c r="F16" s="205" t="s">
        <x:v>10</x:v>
      </x:c>
    </x:row>
    <x:row r="17" spans="1:18" s="0" customFormat="1" ht="20.1" customHeight="1" x14ac:dyDescent="0.4">
      <x:c r="B17" s="204" t="s">
        <x:v>11</x:v>
      </x:c>
      <x:c r="C17" s="204" t="s">
        <x:v>12</x:v>
      </x:c>
      <x:c r="D17" s="204" t="s">
        <x:v>13</x:v>
      </x:c>
      <x:c r="E17" s="204" t="s"/>
      <x:c r="F17" s="204" t="s">
        <x:v>11</x:v>
      </x:c>
      <x:c r="G17" s="204" t="s">
        <x:v>12</x:v>
      </x:c>
      <x:c r="H17" s="204" t="s">
        <x:v>13</x:v>
      </x:c>
    </x:row>
    <x:row r="18" spans="1:18" s="0" customFormat="1" ht="24.95" customHeight="1" x14ac:dyDescent="0.35">
      <x:c r="A18" s="0" t="s">
        <x:v>14</x:v>
      </x:c>
      <x:c r="B18" s="227" t="s">
        <x:v>15</x:v>
      </x:c>
      <x:c r="C18" s="227" t="s">
        <x:v>16</x:v>
      </x:c>
      <x:c r="D18" s="227" t="s">
        <x:v>16</x:v>
      </x:c>
      <x:c r="E18" s="479" t="s"/>
      <x:c r="F18" s="227" t="s">
        <x:v>15</x:v>
      </x:c>
      <x:c r="G18" s="227" t="s">
        <x:v>17</x:v>
      </x:c>
      <x:c r="H18" s="227" t="s">
        <x:v>18</x:v>
      </x:c>
    </x:row>
    <x:row r="19" spans="1:18" s="0" customFormat="1" ht="24.95" customHeight="1" x14ac:dyDescent="0.35">
      <x:c r="B19" s="480" t="s"/>
      <x:c r="C19" s="480" t="s"/>
      <x:c r="D19" s="480" t="s"/>
      <x:c r="E19" s="228" t="s"/>
      <x:c r="F19" s="480" t="s"/>
      <x:c r="G19" s="480" t="s"/>
      <x:c r="H19" s="480" t="s"/>
    </x:row>
    <x:row r="20" spans="1:18" s="0" customFormat="1" ht="24.95" customHeight="1" x14ac:dyDescent="0.35">
      <x:c r="A20" s="0" t="s">
        <x:v>19</x:v>
      </x:c>
      <x:c r="B20" s="227" t="s">
        <x:v>15</x:v>
      </x:c>
      <x:c r="C20" s="227" t="s">
        <x:v>20</x:v>
      </x:c>
      <x:c r="D20" s="227" t="s">
        <x:v>20</x:v>
      </x:c>
      <x:c r="E20" s="479" t="s"/>
      <x:c r="F20" s="227" t="s">
        <x:v>15</x:v>
      </x:c>
      <x:c r="G20" s="227" t="s">
        <x:v>21</x:v>
      </x:c>
      <x:c r="H20" s="227" t="s">
        <x:v>18</x:v>
      </x:c>
    </x:row>
    <x:row r="21" spans="1:18" s="0" customFormat="1" ht="24.95" customHeight="1" x14ac:dyDescent="0.35">
      <x:c r="B21" s="480" t="s"/>
      <x:c r="C21" s="480" t="s"/>
      <x:c r="D21" s="480" t="s"/>
      <x:c r="E21" s="228" t="s"/>
      <x:c r="F21" s="480" t="s"/>
      <x:c r="G21" s="480" t="s"/>
      <x:c r="H21" s="480" t="s"/>
    </x:row>
    <x:row r="22" spans="1:18" s="0" customFormat="1" ht="24.95" customHeight="1" x14ac:dyDescent="0.35">
      <x:c r="A22" s="0" t="s">
        <x:v>22</x:v>
      </x:c>
      <x:c r="B22" s="227" t="s">
        <x:v>15</x:v>
      </x:c>
      <x:c r="C22" s="227" t="s">
        <x:v>23</x:v>
      </x:c>
      <x:c r="D22" s="227" t="s">
        <x:v>23</x:v>
      </x:c>
      <x:c r="E22" s="479" t="s"/>
      <x:c r="F22" s="227" t="s">
        <x:v>15</x:v>
      </x:c>
      <x:c r="G22" s="227" t="s">
        <x:v>24</x:v>
      </x:c>
      <x:c r="H22" s="227" t="s">
        <x:v>18</x:v>
      </x:c>
    </x:row>
    <x:row r="23" spans="1:18" s="0" customFormat="1" ht="24.95" customHeight="1" x14ac:dyDescent="0.35">
      <x:c r="B23" s="480" t="s"/>
      <x:c r="C23" s="480" t="s"/>
      <x:c r="D23" s="480" t="s"/>
      <x:c r="E23" s="228" t="s"/>
      <x:c r="F23" s="480" t="s"/>
      <x:c r="G23" s="480" t="s"/>
      <x:c r="H23" s="480" t="s"/>
    </x:row>
    <x:row r="24" spans="1:18" s="0" customFormat="1" ht="24.95" customHeight="1" x14ac:dyDescent="0.35">
      <x:c r="A24" s="0" t="s">
        <x:v>25</x:v>
      </x:c>
      <x:c r="B24" s="227" t="s">
        <x:v>15</x:v>
      </x:c>
      <x:c r="C24" s="227" t="s">
        <x:v>23</x:v>
      </x:c>
      <x:c r="D24" s="227" t="s">
        <x:v>23</x:v>
      </x:c>
      <x:c r="E24" s="479" t="s"/>
      <x:c r="F24" s="227" t="s">
        <x:v>15</x:v>
      </x:c>
      <x:c r="G24" s="227" t="s">
        <x:v>26</x:v>
      </x:c>
      <x:c r="H24" s="227" t="s">
        <x:v>27</x:v>
      </x:c>
    </x:row>
    <x:row r="25" spans="1:18" s="0" customFormat="1" ht="25.5" customHeight="1" x14ac:dyDescent="0.35">
      <x:c r="A25" s="228" t="s">
        <x:v>28</x:v>
      </x:c>
      <x:c r="B25" s="227" t="s">
        <x:v>15</x:v>
      </x:c>
      <x:c r="C25" s="227" t="s">
        <x:v>24</x:v>
      </x:c>
      <x:c r="D25" s="227" t="s">
        <x:v>18</x:v>
      </x:c>
      <x:c r="E25" s="228" t="s"/>
    </x:row>
    <x:row r="26" spans="1:18" x14ac:dyDescent="0.35">
      <x:c r="A26" s="228" t="s"/>
      <x:c r="B26" s="227" t="s"/>
      <x:c r="C26" s="227" t="s"/>
      <x:c r="D26" s="227" t="s"/>
      <x:c r="E26" s="228" t="s"/>
    </x:row>
    <x:row r="27" spans="1:18" s="0" customFormat="1" ht="24.95" customHeight="1" x14ac:dyDescent="0.35">
      <x:c r="A27" s="0" t="s">
        <x:v>25</x:v>
      </x:c>
      <x:c r="B27" s="227" t="s">
        <x:v>15</x:v>
      </x:c>
      <x:c r="C27" s="227" t="s">
        <x:v>23</x:v>
      </x:c>
      <x:c r="D27" s="227" t="s">
        <x:v>23</x:v>
      </x:c>
      <x:c r="E27" s="479" t="s"/>
      <x:c r="F27" s="227" t="s">
        <x:v>15</x:v>
      </x:c>
      <x:c r="G27" s="227" t="s">
        <x:v>24</x:v>
      </x:c>
      <x:c r="H27" s="227" t="s">
        <x:v>18</x:v>
      </x:c>
    </x:row>
    <x:row r="28" spans="1:18" s="0" customFormat="1" ht="25.5" customHeight="1" x14ac:dyDescent="0.35">
      <x:c r="A28" s="228" t="s">
        <x:v>29</x:v>
      </x:c>
      <x:c r="B28" s="227" t="s">
        <x:v>15</x:v>
      </x:c>
      <x:c r="C28" s="227" t="s">
        <x:v>26</x:v>
      </x:c>
      <x:c r="D28" s="227" t="s">
        <x:v>27</x:v>
      </x:c>
      <x:c r="E28" s="228" t="s"/>
    </x:row>
    <x:row r="30" spans="1:18" s="204" customFormat="1" ht="13.15" customHeight="1" x14ac:dyDescent="0.4">
      <x:c r="A30" s="204" t="s">
        <x:v>30</x:v>
      </x:c>
    </x:row>
    <x:row r="31" spans="1:18" s="0" customFormat="1" ht="20.1" customHeight="1" x14ac:dyDescent="0.35">
      <x:c r="B31" s="205" t="s">
        <x:v>9</x:v>
      </x:c>
      <x:c r="F31" s="205" t="s">
        <x:v>10</x:v>
      </x:c>
    </x:row>
    <x:row r="32" spans="1:18" s="0" customFormat="1" ht="20.1" customHeight="1" x14ac:dyDescent="0.4">
      <x:c r="B32" s="204" t="s">
        <x:v>11</x:v>
      </x:c>
      <x:c r="C32" s="204" t="s">
        <x:v>12</x:v>
      </x:c>
      <x:c r="D32" s="204" t="s">
        <x:v>13</x:v>
      </x:c>
      <x:c r="E32" s="204" t="s">
        <x:v>31</x:v>
      </x:c>
      <x:c r="F32" s="204" t="s">
        <x:v>11</x:v>
      </x:c>
      <x:c r="G32" s="204" t="s">
        <x:v>12</x:v>
      </x:c>
      <x:c r="H32" s="204" t="s">
        <x:v>13</x:v>
      </x:c>
      <x:c r="I32" s="204" t="s">
        <x:v>31</x:v>
      </x:c>
    </x:row>
    <x:row r="33" spans="1:18" s="0" customFormat="1" ht="24.95" customHeight="1" x14ac:dyDescent="0.35">
      <x:c r="A33" s="0" t="s">
        <x:v>14</x:v>
      </x:c>
      <x:c r="B33" s="227" t="s">
        <x:v>15</x:v>
      </x:c>
      <x:c r="C33" s="227" t="s">
        <x:v>16</x:v>
      </x:c>
      <x:c r="D33" s="227" t="s">
        <x:v>16</x:v>
      </x:c>
      <x:c r="E33" s="227" t="s">
        <x:v>16</x:v>
      </x:c>
      <x:c r="F33" s="227" t="s">
        <x:v>15</x:v>
      </x:c>
      <x:c r="G33" s="227" t="s">
        <x:v>17</x:v>
      </x:c>
      <x:c r="H33" s="227" t="s">
        <x:v>18</x:v>
      </x:c>
      <x:c r="I33" s="227" t="s">
        <x:v>17</x:v>
      </x:c>
    </x:row>
    <x:row r="34" spans="1:18" s="0" customFormat="1" ht="24.95" customHeight="1" x14ac:dyDescent="0.35">
      <x:c r="B34" s="480" t="s"/>
      <x:c r="C34" s="480" t="s"/>
      <x:c r="D34" s="480" t="s"/>
      <x:c r="E34" s="480" t="s"/>
      <x:c r="F34" s="480" t="s"/>
      <x:c r="G34" s="480" t="s"/>
      <x:c r="H34" s="480" t="s"/>
      <x:c r="I34" s="480" t="s"/>
    </x:row>
    <x:row r="35" spans="1:18" s="0" customFormat="1" ht="24.95" customHeight="1" x14ac:dyDescent="0.35">
      <x:c r="A35" s="0" t="s">
        <x:v>19</x:v>
      </x:c>
      <x:c r="B35" s="227" t="s">
        <x:v>15</x:v>
      </x:c>
      <x:c r="C35" s="227" t="s">
        <x:v>20</x:v>
      </x:c>
      <x:c r="D35" s="227" t="s">
        <x:v>20</x:v>
      </x:c>
      <x:c r="E35" s="227" t="s">
        <x:v>20</x:v>
      </x:c>
      <x:c r="F35" s="227" t="s">
        <x:v>15</x:v>
      </x:c>
      <x:c r="G35" s="227" t="s">
        <x:v>21</x:v>
      </x:c>
      <x:c r="H35" s="227" t="s">
        <x:v>18</x:v>
      </x:c>
      <x:c r="I35" s="227" t="s">
        <x:v>21</x:v>
      </x:c>
    </x:row>
    <x:row r="36" spans="1:18" s="0" customFormat="1" ht="24.95" customHeight="1" x14ac:dyDescent="0.35">
      <x:c r="B36" s="480" t="s"/>
      <x:c r="C36" s="480" t="s"/>
      <x:c r="D36" s="480" t="s"/>
      <x:c r="E36" s="480" t="s"/>
      <x:c r="F36" s="480" t="s"/>
      <x:c r="G36" s="480" t="s"/>
      <x:c r="H36" s="480" t="s"/>
      <x:c r="I36" s="480" t="s"/>
    </x:row>
    <x:row r="37" spans="1:18" s="0" customFormat="1" ht="24.95" customHeight="1" x14ac:dyDescent="0.35">
      <x:c r="A37" s="0" t="s">
        <x:v>22</x:v>
      </x:c>
      <x:c r="B37" s="227" t="s">
        <x:v>15</x:v>
      </x:c>
      <x:c r="C37" s="227" t="s">
        <x:v>23</x:v>
      </x:c>
      <x:c r="D37" s="227" t="s">
        <x:v>23</x:v>
      </x:c>
      <x:c r="E37" s="227" t="s">
        <x:v>23</x:v>
      </x:c>
      <x:c r="F37" s="227" t="s">
        <x:v>15</x:v>
      </x:c>
      <x:c r="G37" s="227" t="s">
        <x:v>24</x:v>
      </x:c>
      <x:c r="H37" s="227" t="s">
        <x:v>18</x:v>
      </x:c>
      <x:c r="I37" s="227" t="s">
        <x:v>24</x:v>
      </x:c>
    </x:row>
    <x:row r="38" spans="1:18" s="0" customFormat="1" ht="24.95" customHeight="1" x14ac:dyDescent="0.35">
      <x:c r="B38" s="480" t="s"/>
      <x:c r="C38" s="480" t="s"/>
      <x:c r="D38" s="480" t="s"/>
      <x:c r="E38" s="480" t="s"/>
      <x:c r="F38" s="480" t="s"/>
      <x:c r="G38" s="480" t="s"/>
      <x:c r="H38" s="480" t="s"/>
      <x:c r="I38" s="480" t="s"/>
    </x:row>
    <x:row r="39" spans="1:18" s="0" customFormat="1" ht="24.95" customHeight="1" x14ac:dyDescent="0.35">
      <x:c r="A39" s="0" t="s">
        <x:v>25</x:v>
      </x:c>
      <x:c r="B39" s="227" t="s">
        <x:v>15</x:v>
      </x:c>
      <x:c r="C39" s="227" t="s">
        <x:v>23</x:v>
      </x:c>
      <x:c r="D39" s="227" t="s">
        <x:v>23</x:v>
      </x:c>
      <x:c r="E39" s="227" t="s">
        <x:v>23</x:v>
      </x:c>
      <x:c r="F39" s="481" t="s">
        <x:v>15</x:v>
      </x:c>
      <x:c r="G39" s="227" t="s">
        <x:v>26</x:v>
      </x:c>
      <x:c r="H39" s="227" t="s">
        <x:v>27</x:v>
      </x:c>
      <x:c r="I39" s="227" t="s">
        <x:v>26</x:v>
      </x:c>
    </x:row>
    <x:row r="40" spans="1:18" s="0" customFormat="1" ht="25.5" customHeight="1" x14ac:dyDescent="0.35">
      <x:c r="A40" s="228" t="s">
        <x:v>32</x:v>
      </x:c>
      <x:c r="B40" s="227" t="s">
        <x:v>15</x:v>
      </x:c>
      <x:c r="C40" s="227" t="s">
        <x:v>24</x:v>
      </x:c>
      <x:c r="D40" s="227" t="s">
        <x:v>18</x:v>
      </x:c>
      <x:c r="E40" s="227" t="s">
        <x:v>24</x:v>
      </x:c>
    </x:row>
    <x:row r="41" spans="1:18" x14ac:dyDescent="0.35">
      <x:c r="B41" s="228" t="s"/>
      <x:c r="C41" s="228" t="s"/>
      <x:c r="D41" s="228" t="s"/>
      <x:c r="E41" s="228" t="s"/>
    </x:row>
    <x:row r="42" spans="1:18" s="0" customFormat="1" ht="24.95" customHeight="1" x14ac:dyDescent="0.35">
      <x:c r="A42" s="0" t="s">
        <x:v>25</x:v>
      </x:c>
      <x:c r="B42" s="227" t="s">
        <x:v>15</x:v>
      </x:c>
      <x:c r="C42" s="227" t="s">
        <x:v>23</x:v>
      </x:c>
      <x:c r="D42" s="227" t="s">
        <x:v>23</x:v>
      </x:c>
      <x:c r="E42" s="227" t="s">
        <x:v>23</x:v>
      </x:c>
      <x:c r="F42" s="227" t="s">
        <x:v>15</x:v>
      </x:c>
      <x:c r="G42" s="227" t="s">
        <x:v>24</x:v>
      </x:c>
      <x:c r="H42" s="227" t="s">
        <x:v>18</x:v>
      </x:c>
      <x:c r="I42" s="227" t="s">
        <x:v>24</x:v>
      </x:c>
    </x:row>
    <x:row r="43" spans="1:18" s="0" customFormat="1" ht="25.5" customHeight="1" x14ac:dyDescent="0.35">
      <x:c r="A43" s="228" t="s">
        <x:v>33</x:v>
      </x:c>
      <x:c r="B43" s="227" t="s">
        <x:v>15</x:v>
      </x:c>
      <x:c r="C43" s="227" t="s">
        <x:v>26</x:v>
      </x:c>
      <x:c r="D43" s="227" t="s">
        <x:v>27</x:v>
      </x:c>
      <x:c r="E43" s="227" t="s">
        <x:v>26</x:v>
      </x:c>
    </x:row>
    <x:row r="44" spans="1:18" x14ac:dyDescent="0.35">
      <x:c r="B44" s="228" t="s"/>
      <x:c r="C44" s="228" t="s"/>
      <x:c r="D44" s="228" t="s"/>
      <x:c r="E44" s="228" t="s"/>
    </x:row>
    <x:row r="45" spans="1:18" x14ac:dyDescent="0.35">
      <x:c r="B45" s="228" t="s"/>
      <x:c r="C45" s="228" t="s"/>
      <x:c r="D45" s="228" t="s"/>
      <x:c r="E45" s="228" t="s"/>
    </x:row>
    <x:row r="46" spans="1:18" s="0" customFormat="1" ht="13.15" customHeight="1" x14ac:dyDescent="0.4">
      <x:c r="A46" s="204" t="s">
        <x:v>34</x:v>
      </x:c>
    </x:row>
    <x:row r="48" spans="1:18" s="0" customFormat="1" ht="20.1" customHeight="1" x14ac:dyDescent="0.35">
      <x:c r="B48" s="205" t="s">
        <x:v>9</x:v>
      </x:c>
      <x:c r="F48" s="205" t="s">
        <x:v>10</x:v>
      </x:c>
      <x:c r="J48" s="205" t="s">
        <x:v>35</x:v>
      </x:c>
      <x:c r="N48" s="205" t="s">
        <x:v>36</x:v>
      </x:c>
    </x:row>
    <x:row r="49" spans="1:18" s="0" customFormat="1" ht="20.1" customHeight="1" x14ac:dyDescent="0.4">
      <x:c r="B49" s="204" t="s">
        <x:v>11</x:v>
      </x:c>
      <x:c r="C49" s="204" t="s">
        <x:v>12</x:v>
      </x:c>
      <x:c r="D49" s="204" t="s">
        <x:v>13</x:v>
      </x:c>
      <x:c r="E49" s="204" t="s"/>
      <x:c r="F49" s="204" t="s">
        <x:v>11</x:v>
      </x:c>
      <x:c r="G49" s="204" t="s">
        <x:v>12</x:v>
      </x:c>
      <x:c r="H49" s="204" t="s">
        <x:v>13</x:v>
      </x:c>
      <x:c r="J49" s="204" t="s">
        <x:v>11</x:v>
      </x:c>
      <x:c r="K49" s="204" t="s">
        <x:v>12</x:v>
      </x:c>
      <x:c r="L49" s="204" t="s">
        <x:v>13</x:v>
      </x:c>
      <x:c r="M49" s="204" t="s"/>
      <x:c r="N49" s="204" t="s">
        <x:v>11</x:v>
      </x:c>
      <x:c r="O49" s="204" t="s">
        <x:v>12</x:v>
      </x:c>
      <x:c r="P49" s="204" t="s">
        <x:v>13</x:v>
      </x:c>
    </x:row>
    <x:row r="50" spans="1:18" s="0" customFormat="1" ht="24.95" customHeight="1" x14ac:dyDescent="0.35">
      <x:c r="A50" s="0" t="s">
        <x:v>14</x:v>
      </x:c>
      <x:c r="B50" s="227" t="s">
        <x:v>15</x:v>
      </x:c>
      <x:c r="C50" s="227" t="s">
        <x:v>16</x:v>
      </x:c>
      <x:c r="D50" s="227" t="s">
        <x:v>16</x:v>
      </x:c>
      <x:c r="E50" s="479" t="s"/>
      <x:c r="F50" s="227" t="s">
        <x:v>15</x:v>
      </x:c>
      <x:c r="G50" s="227" t="s">
        <x:v>17</x:v>
      </x:c>
      <x:c r="H50" s="227" t="s">
        <x:v>18</x:v>
      </x:c>
      <x:c r="J50" s="227" t="s">
        <x:v>15</x:v>
      </x:c>
      <x:c r="K50" s="227" t="s">
        <x:v>16</x:v>
      </x:c>
      <x:c r="L50" s="227" t="s">
        <x:v>16</x:v>
      </x:c>
      <x:c r="M50" s="479" t="s"/>
      <x:c r="N50" s="227" t="s">
        <x:v>15</x:v>
      </x:c>
      <x:c r="O50" s="227" t="s">
        <x:v>17</x:v>
      </x:c>
      <x:c r="P50" s="227" t="s">
        <x:v>18</x:v>
      </x:c>
    </x:row>
    <x:row r="51" spans="1:18" s="0" customFormat="1" ht="24.95" customHeight="1" x14ac:dyDescent="0.35">
      <x:c r="B51" s="480" t="s"/>
      <x:c r="C51" s="480" t="s"/>
      <x:c r="D51" s="480" t="s"/>
      <x:c r="E51" s="228" t="s"/>
      <x:c r="F51" s="480" t="s"/>
      <x:c r="G51" s="480" t="s"/>
      <x:c r="H51" s="480" t="s"/>
      <x:c r="J51" s="480" t="s"/>
      <x:c r="K51" s="480" t="s"/>
      <x:c r="L51" s="480" t="s"/>
      <x:c r="M51" s="228" t="s"/>
      <x:c r="N51" s="480" t="s"/>
      <x:c r="O51" s="480" t="s"/>
      <x:c r="P51" s="480" t="s"/>
    </x:row>
    <x:row r="52" spans="1:18" s="0" customFormat="1" ht="24.95" customHeight="1" x14ac:dyDescent="0.35">
      <x:c r="A52" s="0" t="s">
        <x:v>19</x:v>
      </x:c>
      <x:c r="B52" s="227" t="s">
        <x:v>15</x:v>
      </x:c>
      <x:c r="C52" s="227" t="s">
        <x:v>20</x:v>
      </x:c>
      <x:c r="D52" s="227" t="s">
        <x:v>20</x:v>
      </x:c>
      <x:c r="E52" s="479" t="s"/>
      <x:c r="F52" s="227" t="s">
        <x:v>15</x:v>
      </x:c>
      <x:c r="G52" s="227" t="s">
        <x:v>21</x:v>
      </x:c>
      <x:c r="H52" s="227" t="s">
        <x:v>18</x:v>
      </x:c>
      <x:c r="J52" s="227" t="s">
        <x:v>15</x:v>
      </x:c>
      <x:c r="K52" s="227" t="s">
        <x:v>20</x:v>
      </x:c>
      <x:c r="L52" s="227" t="s">
        <x:v>20</x:v>
      </x:c>
      <x:c r="M52" s="479" t="s"/>
      <x:c r="N52" s="227" t="s">
        <x:v>15</x:v>
      </x:c>
      <x:c r="O52" s="227" t="s">
        <x:v>21</x:v>
      </x:c>
      <x:c r="P52" s="227" t="s">
        <x:v>18</x:v>
      </x:c>
    </x:row>
    <x:row r="53" spans="1:18" s="0" customFormat="1" ht="24.95" customHeight="1" x14ac:dyDescent="0.35">
      <x:c r="B53" s="480" t="s"/>
      <x:c r="C53" s="480" t="s"/>
      <x:c r="D53" s="480" t="s"/>
      <x:c r="E53" s="228" t="s"/>
      <x:c r="F53" s="480" t="s"/>
      <x:c r="G53" s="480" t="s"/>
      <x:c r="H53" s="480" t="s"/>
      <x:c r="J53" s="480" t="s"/>
      <x:c r="K53" s="480" t="s"/>
      <x:c r="L53" s="480" t="s"/>
      <x:c r="M53" s="228" t="s"/>
      <x:c r="N53" s="480" t="s"/>
      <x:c r="O53" s="480" t="s"/>
      <x:c r="P53" s="480" t="s"/>
    </x:row>
    <x:row r="54" spans="1:18" s="0" customFormat="1" ht="24.95" customHeight="1" x14ac:dyDescent="0.35">
      <x:c r="A54" s="0" t="s">
        <x:v>22</x:v>
      </x:c>
      <x:c r="B54" s="227" t="s">
        <x:v>15</x:v>
      </x:c>
      <x:c r="C54" s="227" t="s">
        <x:v>23</x:v>
      </x:c>
      <x:c r="D54" s="227" t="s">
        <x:v>23</x:v>
      </x:c>
      <x:c r="E54" s="479" t="s"/>
      <x:c r="F54" s="227" t="s">
        <x:v>15</x:v>
      </x:c>
      <x:c r="G54" s="227" t="s">
        <x:v>24</x:v>
      </x:c>
      <x:c r="H54" s="227" t="s">
        <x:v>18</x:v>
      </x:c>
      <x:c r="J54" s="227" t="s">
        <x:v>15</x:v>
      </x:c>
      <x:c r="K54" s="227" t="s">
        <x:v>23</x:v>
      </x:c>
      <x:c r="L54" s="227" t="s">
        <x:v>23</x:v>
      </x:c>
      <x:c r="M54" s="479" t="s"/>
      <x:c r="N54" s="227" t="s">
        <x:v>15</x:v>
      </x:c>
      <x:c r="O54" s="227" t="s">
        <x:v>24</x:v>
      </x:c>
      <x:c r="P54" s="227" t="s">
        <x:v>18</x:v>
      </x:c>
    </x:row>
    <x:row r="55" spans="1:18" s="0" customFormat="1" ht="24.95" customHeight="1" x14ac:dyDescent="0.35">
      <x:c r="B55" s="480" t="s"/>
      <x:c r="C55" s="480" t="s"/>
      <x:c r="D55" s="480" t="s"/>
      <x:c r="E55" s="228" t="s"/>
      <x:c r="F55" s="480" t="s"/>
      <x:c r="G55" s="480" t="s"/>
      <x:c r="H55" s="480" t="s"/>
      <x:c r="J55" s="480" t="s"/>
      <x:c r="K55" s="480" t="s"/>
      <x:c r="L55" s="480" t="s"/>
      <x:c r="M55" s="228" t="s"/>
      <x:c r="N55" s="480" t="s"/>
      <x:c r="O55" s="480" t="s"/>
      <x:c r="P55" s="480" t="s"/>
    </x:row>
    <x:row r="56" spans="1:18" s="0" customFormat="1" ht="24.95" customHeight="1" x14ac:dyDescent="0.35">
      <x:c r="A56" s="0" t="s">
        <x:v>25</x:v>
      </x:c>
      <x:c r="B56" s="227" t="s">
        <x:v>15</x:v>
      </x:c>
      <x:c r="C56" s="227" t="s">
        <x:v>23</x:v>
      </x:c>
      <x:c r="D56" s="227" t="s">
        <x:v>23</x:v>
      </x:c>
      <x:c r="E56" s="479" t="s"/>
      <x:c r="F56" s="227" t="s">
        <x:v>15</x:v>
      </x:c>
      <x:c r="G56" s="227" t="s">
        <x:v>24</x:v>
      </x:c>
      <x:c r="H56" s="227" t="s">
        <x:v>18</x:v>
      </x:c>
      <x:c r="J56" s="227" t="s">
        <x:v>15</x:v>
      </x:c>
      <x:c r="K56" s="227" t="s">
        <x:v>26</x:v>
      </x:c>
      <x:c r="L56" s="227" t="s">
        <x:v>27</x:v>
      </x:c>
      <x:c r="M56" s="479" t="s"/>
      <x:c r="N56" s="227" t="s">
        <x:v>15</x:v>
      </x:c>
      <x:c r="O56" s="227" t="s">
        <x:v>24</x:v>
      </x:c>
      <x:c r="P56" s="227" t="s">
        <x:v>18</x:v>
      </x:c>
    </x:row>
    <x:row r="57" spans="1:18" x14ac:dyDescent="0.35">
      <x:c r="E57" s="228" t="s"/>
      <x:c r="J57" s="482" t="s"/>
      <x:c r="K57" s="482" t="s"/>
      <x:c r="L57" s="482" t="s"/>
      <x:c r="M57" s="228" t="s"/>
    </x:row>
    <x:row r="59" spans="1:18" s="0" customFormat="1" ht="13.15" customHeight="1" x14ac:dyDescent="0.4">
      <x:c r="A59" s="204" t="s">
        <x:v>37</x:v>
      </x:c>
    </x:row>
    <x:row r="61" spans="1:18" s="0" customFormat="1" ht="20.1" customHeight="1" x14ac:dyDescent="0.35">
      <x:c r="B61" s="205" t="s">
        <x:v>9</x:v>
      </x:c>
      <x:c r="F61" s="205" t="s">
        <x:v>10</x:v>
      </x:c>
      <x:c r="J61" s="205" t="s">
        <x:v>35</x:v>
      </x:c>
      <x:c r="N61" s="205" t="s">
        <x:v>36</x:v>
      </x:c>
    </x:row>
    <x:row r="62" spans="1:18" s="0" customFormat="1" ht="20.1" customHeight="1" x14ac:dyDescent="0.4">
      <x:c r="B62" s="204" t="s">
        <x:v>11</x:v>
      </x:c>
      <x:c r="C62" s="204" t="s">
        <x:v>12</x:v>
      </x:c>
      <x:c r="D62" s="204" t="s">
        <x:v>13</x:v>
      </x:c>
      <x:c r="E62" s="204" t="s">
        <x:v>31</x:v>
      </x:c>
      <x:c r="F62" s="204" t="s">
        <x:v>11</x:v>
      </x:c>
      <x:c r="G62" s="204" t="s">
        <x:v>12</x:v>
      </x:c>
      <x:c r="H62" s="204" t="s">
        <x:v>13</x:v>
      </x:c>
      <x:c r="I62" s="204" t="s">
        <x:v>31</x:v>
      </x:c>
      <x:c r="J62" s="204" t="s">
        <x:v>11</x:v>
      </x:c>
      <x:c r="K62" s="204" t="s">
        <x:v>12</x:v>
      </x:c>
      <x:c r="L62" s="204" t="s">
        <x:v>13</x:v>
      </x:c>
      <x:c r="M62" s="204" t="s">
        <x:v>31</x:v>
      </x:c>
      <x:c r="N62" s="204" t="s">
        <x:v>11</x:v>
      </x:c>
      <x:c r="O62" s="204" t="s">
        <x:v>12</x:v>
      </x:c>
      <x:c r="P62" s="204" t="s">
        <x:v>13</x:v>
      </x:c>
      <x:c r="Q62" s="204" t="s">
        <x:v>31</x:v>
      </x:c>
    </x:row>
    <x:row r="63" spans="1:18" s="0" customFormat="1" ht="24.95" customHeight="1" x14ac:dyDescent="0.35">
      <x:c r="A63" s="0" t="s">
        <x:v>14</x:v>
      </x:c>
      <x:c r="B63" s="227" t="s">
        <x:v>15</x:v>
      </x:c>
      <x:c r="C63" s="227" t="s">
        <x:v>16</x:v>
      </x:c>
      <x:c r="D63" s="227" t="s">
        <x:v>16</x:v>
      </x:c>
      <x:c r="E63" s="227" t="s">
        <x:v>16</x:v>
      </x:c>
      <x:c r="F63" s="227" t="s">
        <x:v>15</x:v>
      </x:c>
      <x:c r="G63" s="227" t="s">
        <x:v>17</x:v>
      </x:c>
      <x:c r="H63" s="227" t="s">
        <x:v>18</x:v>
      </x:c>
      <x:c r="I63" s="227" t="s">
        <x:v>17</x:v>
      </x:c>
      <x:c r="J63" s="227" t="s">
        <x:v>15</x:v>
      </x:c>
      <x:c r="K63" s="227" t="s">
        <x:v>16</x:v>
      </x:c>
      <x:c r="L63" s="227" t="s">
        <x:v>16</x:v>
      </x:c>
      <x:c r="M63" s="227" t="s">
        <x:v>16</x:v>
      </x:c>
      <x:c r="N63" s="227" t="s">
        <x:v>15</x:v>
      </x:c>
      <x:c r="O63" s="227" t="s">
        <x:v>17</x:v>
      </x:c>
      <x:c r="P63" s="227" t="s">
        <x:v>18</x:v>
      </x:c>
      <x:c r="Q63" s="227" t="s">
        <x:v>17</x:v>
      </x:c>
    </x:row>
    <x:row r="64" spans="1:18" s="0" customFormat="1" ht="24.95" customHeight="1" x14ac:dyDescent="0.35">
      <x:c r="B64" s="480" t="s"/>
      <x:c r="C64" s="480" t="s"/>
      <x:c r="D64" s="480" t="s"/>
      <x:c r="E64" s="480" t="s"/>
      <x:c r="F64" s="480" t="s"/>
      <x:c r="G64" s="480" t="s"/>
      <x:c r="H64" s="480" t="s"/>
      <x:c r="I64" s="480" t="s"/>
      <x:c r="J64" s="480" t="s"/>
      <x:c r="K64" s="480" t="s"/>
      <x:c r="L64" s="480" t="s"/>
      <x:c r="M64" s="480" t="s"/>
      <x:c r="N64" s="480" t="s"/>
      <x:c r="O64" s="480" t="s"/>
      <x:c r="P64" s="480" t="s"/>
      <x:c r="Q64" s="480" t="s"/>
    </x:row>
    <x:row r="65" spans="1:18" s="0" customFormat="1" ht="24.95" customHeight="1" x14ac:dyDescent="0.35">
      <x:c r="A65" s="0" t="s">
        <x:v>19</x:v>
      </x:c>
      <x:c r="B65" s="227" t="s">
        <x:v>15</x:v>
      </x:c>
      <x:c r="C65" s="227" t="s">
        <x:v>20</x:v>
      </x:c>
      <x:c r="D65" s="227" t="s">
        <x:v>20</x:v>
      </x:c>
      <x:c r="E65" s="227" t="s">
        <x:v>20</x:v>
      </x:c>
      <x:c r="F65" s="227" t="s">
        <x:v>15</x:v>
      </x:c>
      <x:c r="G65" s="227" t="s">
        <x:v>21</x:v>
      </x:c>
      <x:c r="H65" s="227" t="s">
        <x:v>18</x:v>
      </x:c>
      <x:c r="I65" s="227" t="s">
        <x:v>21</x:v>
      </x:c>
      <x:c r="J65" s="227" t="s">
        <x:v>15</x:v>
      </x:c>
      <x:c r="K65" s="227" t="s">
        <x:v>20</x:v>
      </x:c>
      <x:c r="L65" s="227" t="s">
        <x:v>20</x:v>
      </x:c>
      <x:c r="M65" s="227" t="s">
        <x:v>20</x:v>
      </x:c>
      <x:c r="N65" s="227" t="s">
        <x:v>15</x:v>
      </x:c>
      <x:c r="O65" s="227" t="s">
        <x:v>21</x:v>
      </x:c>
      <x:c r="P65" s="227" t="s">
        <x:v>18</x:v>
      </x:c>
      <x:c r="Q65" s="227" t="s">
        <x:v>21</x:v>
      </x:c>
    </x:row>
    <x:row r="66" spans="1:18" s="0" customFormat="1" ht="24.95" customHeight="1" x14ac:dyDescent="0.35">
      <x:c r="B66" s="480" t="s"/>
      <x:c r="C66" s="480" t="s"/>
      <x:c r="D66" s="480" t="s"/>
      <x:c r="E66" s="480" t="s"/>
      <x:c r="F66" s="480" t="s"/>
      <x:c r="G66" s="480" t="s"/>
      <x:c r="H66" s="480" t="s"/>
      <x:c r="I66" s="480" t="s"/>
      <x:c r="J66" s="480" t="s"/>
      <x:c r="K66" s="480" t="s"/>
      <x:c r="L66" s="480" t="s"/>
      <x:c r="M66" s="480" t="s"/>
      <x:c r="N66" s="480" t="s"/>
      <x:c r="O66" s="480" t="s"/>
      <x:c r="P66" s="480" t="s"/>
      <x:c r="Q66" s="480" t="s"/>
    </x:row>
    <x:row r="67" spans="1:18" s="0" customFormat="1" ht="24.95" customHeight="1" x14ac:dyDescent="0.35">
      <x:c r="A67" s="0" t="s">
        <x:v>22</x:v>
      </x:c>
      <x:c r="B67" s="227" t="s">
        <x:v>15</x:v>
      </x:c>
      <x:c r="C67" s="227" t="s">
        <x:v>23</x:v>
      </x:c>
      <x:c r="D67" s="227" t="s">
        <x:v>23</x:v>
      </x:c>
      <x:c r="E67" s="227" t="s">
        <x:v>23</x:v>
      </x:c>
      <x:c r="F67" s="227" t="s">
        <x:v>15</x:v>
      </x:c>
      <x:c r="G67" s="227" t="s">
        <x:v>24</x:v>
      </x:c>
      <x:c r="H67" s="227" t="s">
        <x:v>18</x:v>
      </x:c>
      <x:c r="I67" s="227" t="s">
        <x:v>24</x:v>
      </x:c>
      <x:c r="J67" s="227" t="s">
        <x:v>15</x:v>
      </x:c>
      <x:c r="K67" s="227" t="s">
        <x:v>23</x:v>
      </x:c>
      <x:c r="L67" s="227" t="s">
        <x:v>23</x:v>
      </x:c>
      <x:c r="M67" s="227" t="s">
        <x:v>23</x:v>
      </x:c>
      <x:c r="N67" s="227" t="s">
        <x:v>15</x:v>
      </x:c>
      <x:c r="O67" s="227" t="s">
        <x:v>24</x:v>
      </x:c>
      <x:c r="P67" s="227" t="s">
        <x:v>18</x:v>
      </x:c>
      <x:c r="Q67" s="227" t="s">
        <x:v>24</x:v>
      </x:c>
    </x:row>
    <x:row r="68" spans="1:18" s="0" customFormat="1" ht="24.95" customHeight="1" x14ac:dyDescent="0.35">
      <x:c r="B68" s="480" t="s"/>
      <x:c r="C68" s="480" t="s"/>
      <x:c r="D68" s="480" t="s"/>
      <x:c r="E68" s="480" t="s"/>
      <x:c r="F68" s="480" t="s"/>
      <x:c r="G68" s="480" t="s"/>
      <x:c r="H68" s="480" t="s"/>
      <x:c r="I68" s="480" t="s"/>
      <x:c r="J68" s="480" t="s"/>
      <x:c r="K68" s="480" t="s"/>
      <x:c r="L68" s="480" t="s"/>
      <x:c r="M68" s="480" t="s"/>
      <x:c r="N68" s="480" t="s"/>
      <x:c r="O68" s="480" t="s"/>
      <x:c r="P68" s="480" t="s"/>
      <x:c r="Q68" s="480" t="s"/>
    </x:row>
    <x:row r="69" spans="1:18" s="0" customFormat="1" ht="24.95" customHeight="1" x14ac:dyDescent="0.35">
      <x:c r="A69" s="0" t="s">
        <x:v>25</x:v>
      </x:c>
      <x:c r="B69" s="227" t="s">
        <x:v>15</x:v>
      </x:c>
      <x:c r="C69" s="227" t="s">
        <x:v>23</x:v>
      </x:c>
      <x:c r="D69" s="227" t="s">
        <x:v>23</x:v>
      </x:c>
      <x:c r="E69" s="227" t="s">
        <x:v>23</x:v>
      </x:c>
      <x:c r="F69" s="227" t="s">
        <x:v>15</x:v>
      </x:c>
      <x:c r="G69" s="227" t="s">
        <x:v>24</x:v>
      </x:c>
      <x:c r="H69" s="227" t="s">
        <x:v>18</x:v>
      </x:c>
      <x:c r="I69" s="227" t="s">
        <x:v>24</x:v>
      </x:c>
      <x:c r="J69" s="227" t="s">
        <x:v>15</x:v>
      </x:c>
      <x:c r="K69" s="227" t="s">
        <x:v>26</x:v>
      </x:c>
      <x:c r="L69" s="227" t="s">
        <x:v>27</x:v>
      </x:c>
      <x:c r="M69" s="227" t="s">
        <x:v>26</x:v>
      </x:c>
      <x:c r="N69" s="227" t="s">
        <x:v>15</x:v>
      </x:c>
      <x:c r="O69" s="227" t="s">
        <x:v>24</x:v>
      </x:c>
      <x:c r="P69" s="227" t="s">
        <x:v>18</x:v>
      </x:c>
      <x:c r="Q69" s="227" t="s">
        <x:v>24</x:v>
      </x:c>
    </x:row>
    <x:row r="73" spans="1:18" s="0" customFormat="1" ht="17.25" customHeight="1" x14ac:dyDescent="0.45">
      <x:c r="A73" s="203" t="s">
        <x:v>38</x:v>
      </x:c>
    </x:row>
    <x:row r="74" spans="1:18" s="204" customFormat="1" ht="13.15" customHeight="1" x14ac:dyDescent="0.4">
      <x:c r="A74" s="229" t="s">
        <x:v>39</x:v>
      </x:c>
      <x:c r="B74" s="229" t="s">
        <x:v>11</x:v>
      </x:c>
      <x:c r="C74" s="229" t="s">
        <x:v>12</x:v>
      </x:c>
      <x:c r="D74" s="229" t="s">
        <x:v>13</x:v>
      </x:c>
      <x:c r="E74" s="229" t="s">
        <x:v>31</x:v>
      </x:c>
      <x:c r="F74" s="229" t="s">
        <x:v>40</x:v>
      </x:c>
    </x:row>
    <x:row r="75" spans="1:18" x14ac:dyDescent="0.35">
      <x:c r="A75" s="225" t="s">
        <x:v>41</x:v>
      </x:c>
      <x:c r="B75" s="225" t="s">
        <x:v>42</x:v>
      </x:c>
      <x:c r="C75" s="225" t="s">
        <x:v>43</x:v>
      </x:c>
      <x:c r="D75" s="225" t="s">
        <x:v>43</x:v>
      </x:c>
      <x:c r="E75" s="225" t="s">
        <x:v>44</x:v>
      </x:c>
      <x:c r="F75" s="225" t="s">
        <x:v>45</x:v>
      </x:c>
    </x:row>
    <x:row r="76" spans="1:18" x14ac:dyDescent="0.35">
      <x:c r="A76" s="225" t="s">
        <x:v>46</x:v>
      </x:c>
      <x:c r="B76" s="225" t="s">
        <x:v>42</x:v>
      </x:c>
      <x:c r="C76" s="225" t="s">
        <x:v>47</x:v>
      </x:c>
      <x:c r="D76" s="225" t="s">
        <x:v>48</x:v>
      </x:c>
      <x:c r="E76" s="225" t="s">
        <x:v>49</x:v>
      </x:c>
      <x:c r="F76" s="225" t="s">
        <x:v>45</x:v>
      </x:c>
    </x:row>
    <x:row r="77" spans="1:18" x14ac:dyDescent="0.35">
      <x:c r="A77" s="225" t="s">
        <x:v>50</x:v>
      </x:c>
      <x:c r="B77" s="225" t="s">
        <x:v>42</x:v>
      </x:c>
      <x:c r="C77" s="225" t="s">
        <x:v>47</x:v>
      </x:c>
      <x:c r="D77" s="225" t="s">
        <x:v>48</x:v>
      </x:c>
      <x:c r="E77" s="225" t="s">
        <x:v>49</x:v>
      </x:c>
      <x:c r="F77" s="225" t="s">
        <x:v>45</x:v>
      </x:c>
    </x:row>
    <x:row r="78" spans="1:18" s="0" customFormat="1" ht="26.25" customHeight="1" x14ac:dyDescent="0.35">
      <x:c r="A78" s="225" t="s"/>
      <x:c r="B78" s="225" t="s"/>
      <x:c r="C78" s="225" t="s"/>
      <x:c r="D78" s="225" t="s"/>
      <x:c r="E78" s="225" t="s"/>
      <x:c r="F78" s="227" t="s">
        <x:v>51</x:v>
      </x:c>
    </x:row>
    <x:row r="79" spans="1:18" s="0" customFormat="1" ht="26.25" customHeight="1" x14ac:dyDescent="0.35">
      <x:c r="F79" s="228" t="s"/>
    </x:row>
    <x:row r="80" spans="1:18" s="0" customFormat="1" ht="26.25" customHeight="1" x14ac:dyDescent="0.35">
      <x:c r="F80" s="228" t="s"/>
    </x:row>
    <x:row r="82" spans="1:18" s="204" customFormat="1" ht="26.25" customHeight="1" x14ac:dyDescent="0.4">
      <x:c r="A82" s="230" t="s">
        <x:v>52</x:v>
      </x:c>
      <x:c r="B82" s="229" t="s">
        <x:v>11</x:v>
      </x:c>
      <x:c r="C82" s="229" t="s">
        <x:v>12</x:v>
      </x:c>
      <x:c r="D82" s="229" t="s">
        <x:v>13</x:v>
      </x:c>
      <x:c r="E82" s="229" t="s">
        <x:v>31</x:v>
      </x:c>
      <x:c r="F82" s="229" t="s">
        <x:v>40</x:v>
      </x:c>
    </x:row>
    <x:row r="83" spans="1:18" x14ac:dyDescent="0.35">
      <x:c r="A83" s="225" t="s">
        <x:v>41</x:v>
      </x:c>
      <x:c r="B83" s="225" t="s">
        <x:v>42</x:v>
      </x:c>
      <x:c r="C83" s="225" t="s">
        <x:v>43</x:v>
      </x:c>
      <x:c r="D83" s="225" t="s">
        <x:v>43</x:v>
      </x:c>
      <x:c r="E83" s="225" t="s">
        <x:v>44</x:v>
      </x:c>
      <x:c r="F83" s="225" t="s">
        <x:v>45</x:v>
      </x:c>
    </x:row>
    <x:row r="84" spans="1:18" x14ac:dyDescent="0.35">
      <x:c r="A84" s="225" t="s">
        <x:v>46</x:v>
      </x:c>
      <x:c r="B84" s="225" t="s">
        <x:v>42</x:v>
      </x:c>
      <x:c r="C84" s="225" t="s">
        <x:v>47</x:v>
      </x:c>
      <x:c r="D84" s="225" t="s">
        <x:v>53</x:v>
      </x:c>
      <x:c r="E84" s="225" t="s">
        <x:v>49</x:v>
      </x:c>
      <x:c r="F84" s="225" t="s">
        <x:v>45</x:v>
      </x:c>
    </x:row>
    <x:row r="85" spans="1:18" s="0" customFormat="1" ht="26.25" customHeight="1" x14ac:dyDescent="0.35">
      <x:c r="A85" s="225" t="s"/>
      <x:c r="B85" s="225" t="s"/>
      <x:c r="C85" s="225" t="s"/>
      <x:c r="D85" s="225" t="s"/>
      <x:c r="E85" s="225" t="s"/>
      <x:c r="F85" s="227" t="s">
        <x:v>54</x:v>
      </x:c>
    </x:row>
    <x:row r="88" spans="1:18" s="203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M30"/>
  <x:sheetViews>
    <x:sheetView showZeros="0" topLeftCell="A4" workbookViewId="0">
      <x:selection activeCell="K13" sqref="K1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0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s="0" customFormat="1" ht="6" customHeight="1" thickBot="1" x14ac:dyDescent="0.35"/>
    <x:row r="2" spans="1:16141" s="0" customFormat="1" ht="24" customHeight="1" thickBot="1" x14ac:dyDescent="0.4">
      <x:c r="A2" s="282" t="s">
        <x:v>138</x:v>
      </x:c>
      <x:c r="B2" s="282" t="s"/>
      <x:c r="C2" s="282" t="s"/>
      <x:c r="D2" s="282" t="s"/>
      <x:c r="E2" s="282" t="s"/>
      <x:c r="F2" s="282" t="s"/>
      <x:c r="H2" s="13" t="s"/>
      <x:c r="I2" s="14" t="s">
        <x:v>56</x:v>
      </x:c>
      <x:c r="J2" s="15" t="s"/>
      <x:c r="K2" s="16" t="s"/>
      <x:c r="L2" s="16" t="s"/>
    </x:row>
    <x:row r="3" spans="1:16141" s="0" customFormat="1" ht="24" customHeight="1" thickBot="1" x14ac:dyDescent="0.35">
      <x:c r="A3" s="4" t="s">
        <x:v>148</x:v>
      </x:c>
      <x:c r="H3" s="13" t="s"/>
      <x:c r="I3" s="14" t="s">
        <x:v>58</x:v>
      </x:c>
      <x:c r="J3" s="15" t="s"/>
      <x:c r="K3" s="16" t="s"/>
      <x:c r="L3" s="16" t="s"/>
    </x:row>
    <x:row r="4" spans="1:16141" s="0" customFormat="1" ht="24" customHeight="1" thickBot="1" x14ac:dyDescent="0.35">
      <x:c r="A4" s="2" t="s">
        <x:v>59</x:v>
      </x:c>
      <x:c r="B4" s="2" t="s"/>
      <x:c r="C4" s="240" t="s"/>
      <x:c r="D4" s="12" t="s"/>
      <x:c r="E4" s="12" t="s"/>
      <x:c r="F4" s="12" t="s"/>
      <x:c r="H4" s="13" t="s"/>
      <x:c r="I4" s="14" t="s">
        <x:v>60</x:v>
      </x:c>
      <x:c r="J4" s="15" t="s"/>
      <x:c r="K4" s="16" t="s"/>
      <x:c r="L4" s="16" t="s"/>
    </x:row>
    <x:row r="5" spans="1:16141" s="0" customFormat="1" ht="24" customHeight="1" thickBot="1" x14ac:dyDescent="0.35">
      <x:c r="A5" s="11" t="s">
        <x:v>61</x:v>
      </x:c>
      <x:c r="B5" s="11" t="s"/>
      <x:c r="C5" s="242" t="s"/>
      <x:c r="D5" s="242" t="s"/>
      <x:c r="E5" s="242" t="s"/>
      <x:c r="F5" s="242" t="s"/>
      <x:c r="H5" s="13" t="s"/>
      <x:c r="I5" s="14" t="s">
        <x:v>62</x:v>
      </x:c>
      <x:c r="J5" s="17" t="s"/>
      <x:c r="K5" s="16" t="s"/>
      <x:c r="L5" s="16" t="s"/>
    </x:row>
    <x:row r="6" spans="1:16141" s="0" customFormat="1" ht="19.5" customHeight="1" thickBot="1" x14ac:dyDescent="0.35">
      <x:c r="A6" s="11" t="s">
        <x:v>63</x:v>
      </x:c>
      <x:c r="B6" s="11" t="s"/>
      <x:c r="C6" s="242" t="s"/>
      <x:c r="D6" s="242" t="s"/>
      <x:c r="E6" s="242" t="s"/>
      <x:c r="F6" s="242" t="s"/>
      <x:c r="K6" s="30" t="s"/>
    </x:row>
    <x:row r="7" spans="1:16141" s="0" customFormat="1" ht="17.1" customHeight="1" thickBot="1" x14ac:dyDescent="0.35">
      <x:c r="A7" s="11" t="s">
        <x:v>64</x:v>
      </x:c>
      <x:c r="B7" s="11" t="s"/>
      <x:c r="C7" s="242" t="s"/>
      <x:c r="D7" s="242" t="s"/>
      <x:c r="E7" s="242" t="s"/>
      <x:c r="F7" s="242" t="s"/>
      <x:c r="J7" s="22" t="s">
        <x:v>65</x:v>
      </x:c>
      <x:c r="K7" s="31" t="s"/>
      <x:c r="L7" s="27" t="s"/>
    </x:row>
    <x:row r="8" spans="1:16141" s="0" customFormat="1" ht="17.1" customHeight="1" x14ac:dyDescent="0.3">
      <x:c r="A8" s="2" t="s">
        <x:v>66</x:v>
      </x:c>
      <x:c r="B8" s="2" t="s"/>
      <x:c r="C8" s="29" t="s"/>
      <x:c r="D8" s="29" t="s"/>
      <x:c r="E8" s="29" t="s"/>
      <x:c r="F8" s="29" t="s"/>
    </x:row>
    <x:row r="9" spans="1:16141" s="0" customFormat="1" ht="17.1" customHeight="1" x14ac:dyDescent="0.3">
      <x:c r="A9" s="11" t="s">
        <x:v>67</x:v>
      </x:c>
      <x:c r="B9" s="11" t="s"/>
      <x:c r="C9" s="242" t="s"/>
      <x:c r="D9" s="242" t="s"/>
      <x:c r="E9" s="242" t="s"/>
      <x:c r="F9" s="242" t="s"/>
    </x:row>
    <x:row r="10" spans="1:16141" s="0" customFormat="1" ht="17.1" customHeight="1" x14ac:dyDescent="0.3">
      <x:c r="A10" s="11" t="s">
        <x:v>68</x:v>
      </x:c>
      <x:c r="B10" s="11" t="s"/>
      <x:c r="C10" s="242" t="s"/>
      <x:c r="D10" s="242" t="s"/>
      <x:c r="E10" s="242" t="s"/>
      <x:c r="F10" s="242" t="s"/>
    </x:row>
    <x:row r="11" spans="1:16141" s="0" customFormat="1" ht="8.65" customHeight="1" x14ac:dyDescent="0.3"/>
    <x:row r="12" spans="1:16141" s="0" customFormat="1" ht="25.15" customHeight="1" thickBot="1" x14ac:dyDescent="0.35">
      <x:c r="C12" s="51" t="s"/>
      <x:c r="I12" s="52" t="s"/>
      <x:c r="K12" s="10" t="s">
        <x:v>149</x:v>
      </x:c>
    </x:row>
    <x:row r="13" spans="1:16141" s="0" customFormat="1" ht="73.5" customHeight="1" thickBot="1" x14ac:dyDescent="0.35">
      <x:c r="A13" s="283" t="s">
        <x:v>150</x:v>
      </x:c>
      <x:c r="B13" s="432" t="s">
        <x:v>164</x:v>
      </x:c>
      <x:c r="C13" s="433" t="s"/>
      <x:c r="D13" s="433" t="s"/>
      <x:c r="E13" s="433" t="s"/>
      <x:c r="F13" s="433" t="s"/>
      <x:c r="G13" s="433" t="s"/>
      <x:c r="H13" s="433" t="s"/>
      <x:c r="I13" s="434" t="s"/>
      <x:c r="J13" s="18" t="s">
        <x:v>152</x:v>
      </x:c>
      <x:c r="K13" s="527" t="s"/>
      <x:c r="L13" s="147">
        <x:f>K13*0.2</x:f>
      </x:c>
      <x:c r="M13" s="0" t="s"/>
      <x:c r="N13" s="0" t="s"/>
      <x:c r="O13" s="0" t="s"/>
      <x:c r="P13" s="0" t="s"/>
      <x:c r="Q13" s="0" t="s"/>
      <x:c r="R13" s="0" t="s"/>
      <x:c r="S13" s="0" t="s"/>
      <x:c r="T13" s="0" t="s"/>
      <x:c r="U13" s="0" t="s"/>
      <x:c r="V13" s="0" t="s"/>
      <x:c r="W13" s="0" t="s"/>
      <x:c r="X13" s="0" t="s"/>
      <x:c r="Y13" s="0" t="s"/>
      <x:c r="Z13" s="0" t="s"/>
      <x:c r="AA13" s="0" t="s"/>
      <x:c r="AB13" s="0" t="s"/>
      <x:c r="AC13" s="0" t="s"/>
      <x:c r="AD13" s="0" t="s"/>
      <x:c r="AE13" s="0" t="s"/>
      <x:c r="AF13" s="0" t="s"/>
      <x:c r="AG13" s="0" t="s"/>
      <x:c r="AH13" s="0" t="s"/>
      <x:c r="AI13" s="0" t="s"/>
      <x:c r="AJ13" s="0" t="s"/>
      <x:c r="AK13" s="0" t="s"/>
      <x:c r="AL13" s="0" t="s"/>
      <x:c r="AM13" s="0" t="s"/>
      <x:c r="AN13" s="0" t="s"/>
      <x:c r="AO13" s="0" t="s"/>
      <x:c r="AP13" s="0" t="s"/>
      <x:c r="AQ13" s="0" t="s"/>
      <x:c r="AR13" s="0" t="s"/>
      <x:c r="AS13" s="0" t="s"/>
      <x:c r="AT13" s="0" t="s"/>
      <x:c r="AU13" s="0" t="s"/>
      <x:c r="AV13" s="0" t="s"/>
      <x:c r="AW13" s="0" t="s"/>
      <x:c r="AX13" s="0" t="s"/>
      <x:c r="AY13" s="0" t="s"/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  <x:c r="QV13" s="0" t="s"/>
      <x:c r="QW13" s="0" t="s"/>
      <x:c r="QX13" s="0" t="s"/>
      <x:c r="QY13" s="0" t="s"/>
      <x:c r="QZ13" s="0" t="s"/>
      <x:c r="RA13" s="0" t="s"/>
      <x:c r="RB13" s="0" t="s"/>
      <x:c r="RC13" s="0" t="s"/>
      <x:c r="RD13" s="0" t="s"/>
      <x:c r="RE13" s="0" t="s"/>
      <x:c r="RF13" s="0" t="s"/>
      <x:c r="RG13" s="0" t="s"/>
      <x:c r="RH13" s="0" t="s"/>
      <x:c r="RI13" s="0" t="s"/>
      <x:c r="RJ13" s="0" t="s"/>
      <x:c r="RK13" s="0" t="s"/>
      <x:c r="RL13" s="0" t="s"/>
      <x:c r="RM13" s="0" t="s"/>
      <x:c r="RN13" s="0" t="s"/>
      <x:c r="RO13" s="0" t="s"/>
      <x:c r="RP13" s="0" t="s"/>
      <x:c r="RQ13" s="0" t="s"/>
      <x:c r="RR13" s="0" t="s"/>
      <x:c r="RS13" s="0" t="s"/>
      <x:c r="RT13" s="0" t="s"/>
      <x:c r="RU13" s="0" t="s"/>
      <x:c r="RV13" s="0" t="s"/>
      <x:c r="RW13" s="0" t="s"/>
      <x:c r="RX13" s="0" t="s"/>
      <x:c r="RY13" s="0" t="s"/>
      <x:c r="RZ13" s="0" t="s"/>
      <x:c r="SA13" s="0" t="s"/>
      <x:c r="SB13" s="0" t="s"/>
      <x:c r="SC13" s="0" t="s"/>
      <x:c r="SD13" s="0" t="s"/>
      <x:c r="SE13" s="0" t="s"/>
      <x:c r="SF13" s="0" t="s"/>
      <x:c r="SG13" s="0" t="s"/>
      <x:c r="SH13" s="0" t="s"/>
      <x:c r="SI13" s="0" t="s"/>
      <x:c r="SJ13" s="0" t="s"/>
      <x:c r="SK13" s="0" t="s"/>
      <x:c r="SL13" s="0" t="s"/>
      <x:c r="SM13" s="0" t="s"/>
      <x:c r="SN13" s="0" t="s"/>
      <x:c r="SO13" s="0" t="s"/>
      <x:c r="SP13" s="0" t="s"/>
      <x:c r="SQ13" s="0" t="s"/>
      <x:c r="SR13" s="0" t="s"/>
      <x:c r="SS13" s="0" t="s"/>
      <x:c r="ST13" s="0" t="s"/>
      <x:c r="SU13" s="0" t="s"/>
      <x:c r="SV13" s="0" t="s"/>
      <x:c r="SW13" s="0" t="s"/>
      <x:c r="SX13" s="0" t="s"/>
      <x:c r="SY13" s="0" t="s"/>
      <x:c r="SZ13" s="0" t="s"/>
      <x:c r="TA13" s="0" t="s"/>
      <x:c r="TB13" s="0" t="s"/>
      <x:c r="TC13" s="0" t="s"/>
      <x:c r="TD13" s="0" t="s"/>
      <x:c r="TE13" s="0" t="s"/>
      <x:c r="TF13" s="0" t="s"/>
      <x:c r="TG13" s="0" t="s"/>
      <x:c r="TH13" s="0" t="s"/>
      <x:c r="TI13" s="0" t="s"/>
      <x:c r="TJ13" s="0" t="s"/>
      <x:c r="TK13" s="0" t="s"/>
      <x:c r="TL13" s="0" t="s"/>
      <x:c r="TM13" s="0" t="s"/>
      <x:c r="TN13" s="0" t="s"/>
      <x:c r="TO13" s="0" t="s"/>
      <x:c r="TP13" s="0" t="s"/>
      <x:c r="TQ13" s="0" t="s"/>
      <x:c r="TR13" s="0" t="s"/>
      <x:c r="TS13" s="0" t="s"/>
      <x:c r="TT13" s="0" t="s"/>
      <x:c r="TU13" s="0" t="s"/>
      <x:c r="TV13" s="0" t="s"/>
      <x:c r="TW13" s="0" t="s"/>
      <x:c r="TX13" s="0" t="s"/>
      <x:c r="TY13" s="0" t="s"/>
      <x:c r="TZ13" s="0" t="s"/>
      <x:c r="UA13" s="0" t="s"/>
      <x:c r="UB13" s="0" t="s"/>
      <x:c r="UC13" s="0" t="s"/>
      <x:c r="UD13" s="0" t="s"/>
      <x:c r="UE13" s="0" t="s"/>
      <x:c r="UF13" s="0" t="s"/>
      <x:c r="UG13" s="0" t="s"/>
      <x:c r="UH13" s="0" t="s"/>
      <x:c r="UI13" s="0" t="s"/>
      <x:c r="UJ13" s="0" t="s"/>
      <x:c r="UK13" s="0" t="s"/>
      <x:c r="UL13" s="0" t="s"/>
      <x:c r="UM13" s="0" t="s"/>
      <x:c r="UN13" s="0" t="s"/>
      <x:c r="UO13" s="0" t="s"/>
      <x:c r="UP13" s="0" t="s"/>
      <x:c r="UQ13" s="0" t="s"/>
      <x:c r="UR13" s="0" t="s"/>
      <x:c r="US13" s="0" t="s"/>
      <x:c r="UT13" s="0" t="s"/>
      <x:c r="UU13" s="0" t="s"/>
      <x:c r="UV13" s="0" t="s"/>
      <x:c r="UW13" s="0" t="s"/>
      <x:c r="UX13" s="0" t="s"/>
      <x:c r="UY13" s="0" t="s"/>
      <x:c r="UZ13" s="0" t="s"/>
      <x:c r="VA13" s="0" t="s"/>
      <x:c r="VB13" s="0" t="s"/>
      <x:c r="VC13" s="0" t="s"/>
      <x:c r="VD13" s="0" t="s"/>
      <x:c r="VE13" s="0" t="s"/>
      <x:c r="VF13" s="0" t="s"/>
      <x:c r="VG13" s="0" t="s"/>
      <x:c r="VH13" s="0" t="s"/>
      <x:c r="VI13" s="0" t="s"/>
      <x:c r="VJ13" s="0" t="s"/>
      <x:c r="VK13" s="0" t="s"/>
      <x:c r="VL13" s="0" t="s"/>
      <x:c r="VM13" s="0" t="s"/>
      <x:c r="VN13" s="0" t="s"/>
      <x:c r="VO13" s="0" t="s"/>
      <x:c r="VP13" s="0" t="s"/>
      <x:c r="VQ13" s="0" t="s"/>
      <x:c r="VR13" s="0" t="s"/>
      <x:c r="VS13" s="0" t="s"/>
      <x:c r="VT13" s="0" t="s"/>
      <x:c r="VU13" s="0" t="s"/>
      <x:c r="VV13" s="0" t="s"/>
      <x:c r="VW13" s="0" t="s"/>
      <x:c r="VX13" s="0" t="s"/>
      <x:c r="VY13" s="0" t="s"/>
      <x:c r="VZ13" s="0" t="s"/>
      <x:c r="WA13" s="0" t="s"/>
      <x:c r="WB13" s="0" t="s"/>
      <x:c r="WC13" s="0" t="s"/>
      <x:c r="WD13" s="0" t="s"/>
      <x:c r="WE13" s="0" t="s"/>
      <x:c r="WF13" s="0" t="s"/>
      <x:c r="WG13" s="0" t="s"/>
      <x:c r="WH13" s="0" t="s"/>
      <x:c r="WI13" s="0" t="s"/>
      <x:c r="WJ13" s="0" t="s"/>
      <x:c r="WK13" s="0" t="s"/>
      <x:c r="WL13" s="0" t="s"/>
      <x:c r="WM13" s="0" t="s"/>
      <x:c r="WN13" s="0" t="s"/>
      <x:c r="WO13" s="0" t="s"/>
      <x:c r="WP13" s="0" t="s"/>
      <x:c r="WQ13" s="0" t="s"/>
      <x:c r="WR13" s="0" t="s"/>
      <x:c r="WS13" s="0" t="s"/>
      <x:c r="WT13" s="0" t="s"/>
      <x:c r="WU13" s="0" t="s"/>
      <x:c r="WV13" s="0" t="s"/>
      <x:c r="WW13" s="0" t="s"/>
      <x:c r="WX13" s="0" t="s"/>
      <x:c r="WY13" s="0" t="s"/>
      <x:c r="WZ13" s="0" t="s"/>
      <x:c r="XA13" s="0" t="s"/>
      <x:c r="XB13" s="0" t="s"/>
      <x:c r="XC13" s="0" t="s"/>
      <x:c r="XD13" s="0" t="s"/>
      <x:c r="XE13" s="0" t="s"/>
      <x:c r="XF13" s="0" t="s"/>
      <x:c r="XG13" s="0" t="s"/>
      <x:c r="XH13" s="0" t="s"/>
      <x:c r="XI13" s="0" t="s"/>
      <x:c r="XJ13" s="0" t="s"/>
      <x:c r="XK13" s="0" t="s"/>
      <x:c r="XL13" s="0" t="s"/>
      <x:c r="XM13" s="0" t="s"/>
      <x:c r="XN13" s="0" t="s"/>
      <x:c r="XO13" s="0" t="s"/>
      <x:c r="XP13" s="0" t="s"/>
      <x:c r="XQ13" s="0" t="s"/>
      <x:c r="XR13" s="0" t="s"/>
      <x:c r="XS13" s="0" t="s"/>
      <x:c r="XT13" s="0" t="s"/>
      <x:c r="XU13" s="0" t="s"/>
      <x:c r="XV13" s="0" t="s"/>
      <x:c r="XW13" s="0" t="s"/>
      <x:c r="XX13" s="0" t="s"/>
      <x:c r="XY13" s="0" t="s"/>
      <x:c r="XZ13" s="0" t="s"/>
      <x:c r="YA13" s="0" t="s"/>
      <x:c r="YB13" s="0" t="s"/>
      <x:c r="YC13" s="0" t="s"/>
      <x:c r="YD13" s="0" t="s"/>
      <x:c r="YE13" s="0" t="s"/>
      <x:c r="YF13" s="0" t="s"/>
      <x:c r="YG13" s="0" t="s"/>
      <x:c r="YH13" s="0" t="s"/>
      <x:c r="YI13" s="0" t="s"/>
      <x:c r="YJ13" s="0" t="s"/>
      <x:c r="YK13" s="0" t="s"/>
      <x:c r="YL13" s="0" t="s"/>
      <x:c r="YM13" s="0" t="s"/>
      <x:c r="YN13" s="0" t="s"/>
      <x:c r="YO13" s="0" t="s"/>
      <x:c r="YP13" s="0" t="s"/>
      <x:c r="YQ13" s="0" t="s"/>
      <x:c r="YR13" s="0" t="s"/>
      <x:c r="YS13" s="0" t="s"/>
      <x:c r="YT13" s="0" t="s"/>
      <x:c r="YU13" s="0" t="s"/>
      <x:c r="YV13" s="0" t="s"/>
      <x:c r="YW13" s="0" t="s"/>
      <x:c r="YX13" s="0" t="s"/>
      <x:c r="YY13" s="0" t="s"/>
      <x:c r="YZ13" s="0" t="s"/>
      <x:c r="ZA13" s="0" t="s"/>
      <x:c r="ZB13" s="0" t="s"/>
      <x:c r="ZC13" s="0" t="s"/>
      <x:c r="ZD13" s="0" t="s"/>
      <x:c r="ZE13" s="0" t="s"/>
      <x:c r="ZF13" s="0" t="s"/>
      <x:c r="ZG13" s="0" t="s"/>
      <x:c r="ZH13" s="0" t="s"/>
      <x:c r="ZI13" s="0" t="s"/>
      <x:c r="ZJ13" s="0" t="s"/>
      <x:c r="ZK13" s="0" t="s"/>
      <x:c r="ZL13" s="0" t="s"/>
      <x:c r="ZM13" s="0" t="s"/>
      <x:c r="ZN13" s="0" t="s"/>
      <x:c r="ZO13" s="0" t="s"/>
      <x:c r="ZP13" s="0" t="s"/>
      <x:c r="ZQ13" s="0" t="s"/>
      <x:c r="ZR13" s="0" t="s"/>
      <x:c r="ZS13" s="0" t="s"/>
      <x:c r="ZT13" s="0" t="s"/>
      <x:c r="ZU13" s="0" t="s"/>
      <x:c r="ZV13" s="0" t="s"/>
      <x:c r="ZW13" s="0" t="s"/>
      <x:c r="ZX13" s="0" t="s"/>
      <x:c r="ZY13" s="0" t="s"/>
      <x:c r="ZZ13" s="0" t="s"/>
      <x:c r="AAA13" s="0" t="s"/>
      <x:c r="AAB13" s="0" t="s"/>
      <x:c r="AAC13" s="0" t="s"/>
      <x:c r="AAD13" s="0" t="s"/>
      <x:c r="AAE13" s="0" t="s"/>
      <x:c r="AAF13" s="0" t="s"/>
      <x:c r="AAG13" s="0" t="s"/>
      <x:c r="AAH13" s="0" t="s"/>
      <x:c r="AAI13" s="0" t="s"/>
      <x:c r="AAJ13" s="0" t="s"/>
      <x:c r="AAK13" s="0" t="s"/>
      <x:c r="AAL13" s="0" t="s"/>
      <x:c r="AAM13" s="0" t="s"/>
      <x:c r="AAN13" s="0" t="s"/>
      <x:c r="AAO13" s="0" t="s"/>
      <x:c r="AAP13" s="0" t="s"/>
      <x:c r="AAQ13" s="0" t="s"/>
      <x:c r="AAR13" s="0" t="s"/>
      <x:c r="AAS13" s="0" t="s"/>
      <x:c r="AAT13" s="0" t="s"/>
      <x:c r="AAU13" s="0" t="s"/>
      <x:c r="AAV13" s="0" t="s"/>
      <x:c r="AAW13" s="0" t="s"/>
      <x:c r="AAX13" s="0" t="s"/>
      <x:c r="AAY13" s="0" t="s"/>
      <x:c r="AAZ13" s="0" t="s"/>
      <x:c r="ABA13" s="0" t="s"/>
      <x:c r="ABB13" s="0" t="s"/>
      <x:c r="ABC13" s="0" t="s"/>
      <x:c r="ABD13" s="0" t="s"/>
      <x:c r="ABE13" s="0" t="s"/>
      <x:c r="ABF13" s="0" t="s"/>
      <x:c r="ABG13" s="0" t="s"/>
      <x:c r="ABH13" s="0" t="s"/>
      <x:c r="ABI13" s="0" t="s"/>
      <x:c r="ABJ13" s="0" t="s"/>
      <x:c r="ABK13" s="0" t="s"/>
      <x:c r="ABL13" s="0" t="s"/>
      <x:c r="ABM13" s="0" t="s"/>
      <x:c r="ABN13" s="0" t="s"/>
      <x:c r="ABO13" s="0" t="s"/>
      <x:c r="ABP13" s="0" t="s"/>
      <x:c r="ABQ13" s="0" t="s"/>
      <x:c r="ABR13" s="0" t="s"/>
      <x:c r="ABS13" s="0" t="s"/>
      <x:c r="ABT13" s="0" t="s"/>
      <x:c r="ABU13" s="0" t="s"/>
      <x:c r="ABV13" s="0" t="s"/>
      <x:c r="ABW13" s="0" t="s"/>
      <x:c r="ABX13" s="0" t="s"/>
      <x:c r="ABY13" s="0" t="s"/>
      <x:c r="ABZ13" s="0" t="s"/>
      <x:c r="ACA13" s="0" t="s"/>
      <x:c r="ACB13" s="0" t="s"/>
      <x:c r="ACC13" s="0" t="s"/>
      <x:c r="ACD13" s="0" t="s"/>
      <x:c r="ACE13" s="0" t="s"/>
      <x:c r="ACF13" s="0" t="s"/>
      <x:c r="ACG13" s="0" t="s"/>
      <x:c r="ACH13" s="0" t="s"/>
      <x:c r="ACI13" s="0" t="s"/>
      <x:c r="ACJ13" s="0" t="s"/>
      <x:c r="ACK13" s="0" t="s"/>
      <x:c r="ACL13" s="0" t="s"/>
      <x:c r="ACM13" s="0" t="s"/>
      <x:c r="ACN13" s="0" t="s"/>
      <x:c r="ACO13" s="0" t="s"/>
      <x:c r="ACP13" s="0" t="s"/>
      <x:c r="ACQ13" s="0" t="s"/>
      <x:c r="ACR13" s="0" t="s"/>
      <x:c r="ACS13" s="0" t="s"/>
      <x:c r="ACT13" s="0" t="s"/>
      <x:c r="ACU13" s="0" t="s"/>
      <x:c r="ACV13" s="0" t="s"/>
      <x:c r="ACW13" s="0" t="s"/>
      <x:c r="ACX13" s="0" t="s"/>
      <x:c r="ACY13" s="0" t="s"/>
      <x:c r="ACZ13" s="0" t="s"/>
      <x:c r="ADA13" s="0" t="s"/>
      <x:c r="ADB13" s="0" t="s"/>
      <x:c r="ADC13" s="0" t="s"/>
      <x:c r="ADD13" s="0" t="s"/>
      <x:c r="ADE13" s="0" t="s"/>
      <x:c r="ADF13" s="0" t="s"/>
      <x:c r="ADG13" s="0" t="s"/>
      <x:c r="ADH13" s="0" t="s"/>
      <x:c r="ADI13" s="0" t="s"/>
      <x:c r="ADJ13" s="0" t="s"/>
      <x:c r="ADK13" s="0" t="s"/>
      <x:c r="ADL13" s="0" t="s"/>
      <x:c r="ADM13" s="0" t="s"/>
      <x:c r="ADN13" s="0" t="s"/>
      <x:c r="ADO13" s="0" t="s"/>
      <x:c r="ADP13" s="0" t="s"/>
      <x:c r="ADQ13" s="0" t="s"/>
      <x:c r="ADR13" s="0" t="s"/>
      <x:c r="ADS13" s="0" t="s"/>
      <x:c r="ADT13" s="0" t="s"/>
      <x:c r="ADU13" s="0" t="s"/>
      <x:c r="ADV13" s="0" t="s"/>
      <x:c r="ADW13" s="0" t="s"/>
      <x:c r="ADX13" s="0" t="s"/>
      <x:c r="ADY13" s="0" t="s"/>
      <x:c r="ADZ13" s="0" t="s"/>
      <x:c r="AEA13" s="0" t="s"/>
      <x:c r="AEB13" s="0" t="s"/>
      <x:c r="AEC13" s="0" t="s"/>
      <x:c r="AED13" s="0" t="s"/>
      <x:c r="AEE13" s="0" t="s"/>
      <x:c r="AEF13" s="0" t="s"/>
      <x:c r="AEG13" s="0" t="s"/>
      <x:c r="AEH13" s="0" t="s"/>
      <x:c r="AEI13" s="0" t="s"/>
      <x:c r="AEJ13" s="0" t="s"/>
      <x:c r="AEK13" s="0" t="s"/>
      <x:c r="AEL13" s="0" t="s"/>
      <x:c r="AEM13" s="0" t="s"/>
      <x:c r="AEN13" s="0" t="s"/>
      <x:c r="AEO13" s="0" t="s"/>
      <x:c r="AEP13" s="0" t="s"/>
      <x:c r="AEQ13" s="0" t="s"/>
      <x:c r="AER13" s="0" t="s"/>
      <x:c r="AES13" s="0" t="s"/>
      <x:c r="AET13" s="0" t="s"/>
      <x:c r="AEU13" s="0" t="s"/>
      <x:c r="AEV13" s="0" t="s"/>
      <x:c r="AEW13" s="0" t="s"/>
      <x:c r="AEX13" s="0" t="s"/>
      <x:c r="AEY13" s="0" t="s"/>
      <x:c r="AEZ13" s="0" t="s"/>
      <x:c r="AFA13" s="0" t="s"/>
      <x:c r="AFB13" s="0" t="s"/>
      <x:c r="AFC13" s="0" t="s"/>
      <x:c r="AFD13" s="0" t="s"/>
      <x:c r="AFE13" s="0" t="s"/>
      <x:c r="AFF13" s="0" t="s"/>
      <x:c r="AFG13" s="0" t="s"/>
      <x:c r="AFH13" s="0" t="s"/>
      <x:c r="AFI13" s="0" t="s"/>
      <x:c r="AFJ13" s="0" t="s"/>
      <x:c r="AFK13" s="0" t="s"/>
      <x:c r="AFL13" s="0" t="s"/>
      <x:c r="AFM13" s="0" t="s"/>
      <x:c r="AFN13" s="0" t="s"/>
      <x:c r="AFO13" s="0" t="s"/>
      <x:c r="AFP13" s="0" t="s"/>
      <x:c r="AFQ13" s="0" t="s"/>
      <x:c r="AFR13" s="0" t="s"/>
      <x:c r="AFS13" s="0" t="s"/>
      <x:c r="AFT13" s="0" t="s"/>
      <x:c r="AFU13" s="0" t="s"/>
      <x:c r="AFV13" s="0" t="s"/>
      <x:c r="AFW13" s="0" t="s"/>
      <x:c r="AFX13" s="0" t="s"/>
      <x:c r="AFY13" s="0" t="s"/>
      <x:c r="AFZ13" s="0" t="s"/>
      <x:c r="AGA13" s="0" t="s"/>
      <x:c r="AGB13" s="0" t="s"/>
      <x:c r="AGC13" s="0" t="s"/>
      <x:c r="AGD13" s="0" t="s"/>
      <x:c r="AGE13" s="0" t="s"/>
      <x:c r="AGF13" s="0" t="s"/>
      <x:c r="AGG13" s="0" t="s"/>
      <x:c r="AGH13" s="0" t="s"/>
      <x:c r="AGI13" s="0" t="s"/>
      <x:c r="AGJ13" s="0" t="s"/>
      <x:c r="AGK13" s="0" t="s"/>
      <x:c r="AGL13" s="0" t="s"/>
      <x:c r="AGM13" s="0" t="s"/>
      <x:c r="AGN13" s="0" t="s"/>
      <x:c r="AGO13" s="0" t="s"/>
      <x:c r="AGP13" s="0" t="s"/>
      <x:c r="AGQ13" s="0" t="s"/>
      <x:c r="AGR13" s="0" t="s"/>
      <x:c r="AGS13" s="0" t="s"/>
      <x:c r="AGT13" s="0" t="s"/>
      <x:c r="AGU13" s="0" t="s"/>
      <x:c r="AGV13" s="0" t="s"/>
      <x:c r="AGW13" s="0" t="s"/>
      <x:c r="AGX13" s="0" t="s"/>
      <x:c r="AGY13" s="0" t="s"/>
      <x:c r="AGZ13" s="0" t="s"/>
      <x:c r="AHA13" s="0" t="s"/>
      <x:c r="AHB13" s="0" t="s"/>
      <x:c r="AHC13" s="0" t="s"/>
      <x:c r="AHD13" s="0" t="s"/>
      <x:c r="AHE13" s="0" t="s"/>
      <x:c r="AHF13" s="0" t="s"/>
      <x:c r="AHG13" s="0" t="s"/>
      <x:c r="AHH13" s="0" t="s"/>
      <x:c r="AHI13" s="0" t="s"/>
      <x:c r="AHJ13" s="0" t="s"/>
      <x:c r="AHK13" s="0" t="s"/>
      <x:c r="AHL13" s="0" t="s"/>
      <x:c r="AHM13" s="0" t="s"/>
      <x:c r="AHN13" s="0" t="s"/>
      <x:c r="AHO13" s="0" t="s"/>
      <x:c r="AHP13" s="0" t="s"/>
      <x:c r="AHQ13" s="0" t="s"/>
      <x:c r="AHR13" s="0" t="s"/>
      <x:c r="AHS13" s="0" t="s"/>
      <x:c r="AHT13" s="0" t="s"/>
      <x:c r="AHU13" s="0" t="s"/>
      <x:c r="AHV13" s="0" t="s"/>
      <x:c r="AHW13" s="0" t="s"/>
      <x:c r="AHX13" s="0" t="s"/>
      <x:c r="AHY13" s="0" t="s"/>
      <x:c r="AHZ13" s="0" t="s"/>
      <x:c r="AIA13" s="0" t="s"/>
      <x:c r="AIB13" s="0" t="s"/>
      <x:c r="AIC13" s="0" t="s"/>
      <x:c r="AID13" s="0" t="s"/>
      <x:c r="AIE13" s="0" t="s"/>
      <x:c r="AIF13" s="0" t="s"/>
      <x:c r="AIG13" s="0" t="s"/>
      <x:c r="AIH13" s="0" t="s"/>
      <x:c r="AII13" s="0" t="s"/>
      <x:c r="AIJ13" s="0" t="s"/>
      <x:c r="AIK13" s="0" t="s"/>
      <x:c r="AIL13" s="0" t="s"/>
      <x:c r="AIM13" s="0" t="s"/>
      <x:c r="AIN13" s="0" t="s"/>
      <x:c r="AIO13" s="0" t="s"/>
      <x:c r="AIP13" s="0" t="s"/>
      <x:c r="AIQ13" s="0" t="s"/>
      <x:c r="AIR13" s="0" t="s"/>
      <x:c r="AIS13" s="0" t="s"/>
      <x:c r="AIT13" s="0" t="s"/>
      <x:c r="AIU13" s="0" t="s"/>
      <x:c r="AIV13" s="0" t="s"/>
      <x:c r="AIW13" s="0" t="s"/>
      <x:c r="AIX13" s="0" t="s"/>
      <x:c r="AIY13" s="0" t="s"/>
      <x:c r="AIZ13" s="0" t="s"/>
      <x:c r="AJA13" s="0" t="s"/>
      <x:c r="AJB13" s="0" t="s"/>
      <x:c r="AJC13" s="0" t="s"/>
      <x:c r="AJD13" s="0" t="s"/>
      <x:c r="AJE13" s="0" t="s"/>
      <x:c r="AJF13" s="0" t="s"/>
      <x:c r="AJG13" s="0" t="s"/>
      <x:c r="AJH13" s="0" t="s"/>
      <x:c r="AJI13" s="0" t="s"/>
      <x:c r="AJJ13" s="0" t="s"/>
      <x:c r="AJK13" s="0" t="s"/>
      <x:c r="AJL13" s="0" t="s"/>
      <x:c r="AJM13" s="0" t="s"/>
      <x:c r="AJN13" s="0" t="s"/>
      <x:c r="AJO13" s="0" t="s"/>
      <x:c r="AJP13" s="0" t="s"/>
      <x:c r="AJQ13" s="0" t="s"/>
      <x:c r="AJR13" s="0" t="s"/>
      <x:c r="AJS13" s="0" t="s"/>
      <x:c r="AJT13" s="0" t="s"/>
      <x:c r="AJU13" s="0" t="s"/>
      <x:c r="AJV13" s="0" t="s"/>
      <x:c r="AJW13" s="0" t="s"/>
      <x:c r="AJX13" s="0" t="s"/>
      <x:c r="AJY13" s="0" t="s"/>
      <x:c r="AJZ13" s="0" t="s"/>
      <x:c r="AKA13" s="0" t="s"/>
      <x:c r="AKB13" s="0" t="s"/>
      <x:c r="AKC13" s="0" t="s"/>
      <x:c r="AKD13" s="0" t="s"/>
      <x:c r="AKE13" s="0" t="s"/>
      <x:c r="AKF13" s="0" t="s"/>
      <x:c r="AKG13" s="0" t="s"/>
      <x:c r="AKH13" s="0" t="s"/>
      <x:c r="AKI13" s="0" t="s"/>
      <x:c r="AKJ13" s="0" t="s"/>
      <x:c r="AKK13" s="0" t="s"/>
      <x:c r="AKL13" s="0" t="s"/>
      <x:c r="AKM13" s="0" t="s"/>
      <x:c r="AKN13" s="0" t="s"/>
      <x:c r="AKO13" s="0" t="s"/>
      <x:c r="AKP13" s="0" t="s"/>
      <x:c r="AKQ13" s="0" t="s"/>
      <x:c r="AKR13" s="0" t="s"/>
      <x:c r="AKS13" s="0" t="s"/>
      <x:c r="AKT13" s="0" t="s"/>
      <x:c r="AKU13" s="0" t="s"/>
      <x:c r="AKV13" s="0" t="s"/>
      <x:c r="AKW13" s="0" t="s"/>
      <x:c r="AKX13" s="0" t="s"/>
      <x:c r="AKY13" s="0" t="s"/>
      <x:c r="AKZ13" s="0" t="s"/>
      <x:c r="ALA13" s="0" t="s"/>
      <x:c r="ALB13" s="0" t="s"/>
      <x:c r="ALC13" s="0" t="s"/>
      <x:c r="ALD13" s="0" t="s"/>
      <x:c r="ALE13" s="0" t="s"/>
      <x:c r="ALF13" s="0" t="s"/>
      <x:c r="ALG13" s="0" t="s"/>
      <x:c r="ALH13" s="0" t="s"/>
      <x:c r="ALI13" s="0" t="s"/>
      <x:c r="ALJ13" s="0" t="s"/>
      <x:c r="ALK13" s="0" t="s"/>
      <x:c r="ALL13" s="0" t="s"/>
      <x:c r="ALM13" s="0" t="s"/>
      <x:c r="ALN13" s="0" t="s"/>
      <x:c r="ALO13" s="0" t="s"/>
      <x:c r="ALP13" s="0" t="s"/>
      <x:c r="ALQ13" s="0" t="s"/>
      <x:c r="ALR13" s="0" t="s"/>
      <x:c r="ALS13" s="0" t="s"/>
      <x:c r="ALT13" s="0" t="s"/>
      <x:c r="ALU13" s="0" t="s"/>
      <x:c r="ALV13" s="0" t="s"/>
      <x:c r="ALW13" s="0" t="s"/>
      <x:c r="ALX13" s="0" t="s"/>
      <x:c r="ALY13" s="0" t="s"/>
      <x:c r="ALZ13" s="0" t="s"/>
      <x:c r="AMA13" s="0" t="s"/>
      <x:c r="AMB13" s="0" t="s"/>
      <x:c r="AMC13" s="0" t="s"/>
      <x:c r="AMD13" s="0" t="s"/>
      <x:c r="AME13" s="0" t="s"/>
      <x:c r="AMF13" s="0" t="s"/>
      <x:c r="AMG13" s="0" t="s"/>
      <x:c r="AMH13" s="0" t="s"/>
      <x:c r="AMI13" s="0" t="s"/>
      <x:c r="AMJ13" s="0" t="s"/>
      <x:c r="AMK13" s="0" t="s"/>
      <x:c r="AML13" s="0" t="s"/>
      <x:c r="AMM13" s="0" t="s"/>
      <x:c r="AMN13" s="0" t="s"/>
      <x:c r="AMO13" s="0" t="s"/>
      <x:c r="AMP13" s="0" t="s"/>
      <x:c r="AMQ13" s="0" t="s"/>
      <x:c r="AMR13" s="0" t="s"/>
      <x:c r="AMS13" s="0" t="s"/>
      <x:c r="AMT13" s="0" t="s"/>
      <x:c r="AMU13" s="0" t="s"/>
      <x:c r="AMV13" s="0" t="s"/>
      <x:c r="AMW13" s="0" t="s"/>
      <x:c r="AMX13" s="0" t="s"/>
      <x:c r="AMY13" s="0" t="s"/>
      <x:c r="AMZ13" s="0" t="s"/>
      <x:c r="ANA13" s="0" t="s"/>
      <x:c r="ANB13" s="0" t="s"/>
      <x:c r="ANC13" s="0" t="s"/>
      <x:c r="AND13" s="0" t="s"/>
      <x:c r="ANE13" s="0" t="s"/>
      <x:c r="ANF13" s="0" t="s"/>
      <x:c r="ANG13" s="0" t="s"/>
      <x:c r="ANH13" s="0" t="s"/>
      <x:c r="ANI13" s="0" t="s"/>
      <x:c r="ANJ13" s="0" t="s"/>
      <x:c r="ANK13" s="0" t="s"/>
      <x:c r="ANL13" s="0" t="s"/>
      <x:c r="ANM13" s="0" t="s"/>
      <x:c r="ANN13" s="0" t="s"/>
      <x:c r="ANO13" s="0" t="s"/>
      <x:c r="ANP13" s="0" t="s"/>
      <x:c r="ANQ13" s="0" t="s"/>
      <x:c r="ANR13" s="0" t="s"/>
      <x:c r="ANS13" s="0" t="s"/>
      <x:c r="ANT13" s="0" t="s"/>
      <x:c r="ANU13" s="0" t="s"/>
      <x:c r="ANV13" s="0" t="s"/>
      <x:c r="ANW13" s="0" t="s"/>
      <x:c r="ANX13" s="0" t="s"/>
      <x:c r="ANY13" s="0" t="s"/>
      <x:c r="ANZ13" s="0" t="s"/>
      <x:c r="AOA13" s="0" t="s"/>
      <x:c r="AOB13" s="0" t="s"/>
      <x:c r="AOC13" s="0" t="s"/>
      <x:c r="AOD13" s="0" t="s"/>
      <x:c r="AOE13" s="0" t="s"/>
      <x:c r="AOF13" s="0" t="s"/>
      <x:c r="AOG13" s="0" t="s"/>
      <x:c r="AOH13" s="0" t="s"/>
      <x:c r="AOI13" s="0" t="s"/>
      <x:c r="AOJ13" s="0" t="s"/>
      <x:c r="AOK13" s="0" t="s"/>
      <x:c r="AOL13" s="0" t="s"/>
      <x:c r="AOM13" s="0" t="s"/>
      <x:c r="AON13" s="0" t="s"/>
      <x:c r="AOO13" s="0" t="s"/>
      <x:c r="AOP13" s="0" t="s"/>
      <x:c r="AOQ13" s="0" t="s"/>
      <x:c r="AOR13" s="0" t="s"/>
      <x:c r="AOS13" s="0" t="s"/>
      <x:c r="AOT13" s="0" t="s"/>
      <x:c r="AOU13" s="0" t="s"/>
      <x:c r="AOV13" s="0" t="s"/>
      <x:c r="AOW13" s="0" t="s"/>
      <x:c r="AOX13" s="0" t="s"/>
      <x:c r="AOY13" s="0" t="s"/>
      <x:c r="AOZ13" s="0" t="s"/>
      <x:c r="APA13" s="0" t="s"/>
      <x:c r="APB13" s="0" t="s"/>
      <x:c r="APC13" s="0" t="s"/>
      <x:c r="APD13" s="0" t="s"/>
      <x:c r="APE13" s="0" t="s"/>
      <x:c r="APF13" s="0" t="s"/>
      <x:c r="APG13" s="0" t="s"/>
      <x:c r="APH13" s="0" t="s"/>
      <x:c r="API13" s="0" t="s"/>
      <x:c r="APJ13" s="0" t="s"/>
      <x:c r="APK13" s="0" t="s"/>
      <x:c r="APL13" s="0" t="s"/>
      <x:c r="APM13" s="0" t="s"/>
      <x:c r="APN13" s="0" t="s"/>
      <x:c r="APO13" s="0" t="s"/>
      <x:c r="APP13" s="0" t="s"/>
      <x:c r="APQ13" s="0" t="s"/>
      <x:c r="APR13" s="0" t="s"/>
      <x:c r="APS13" s="0" t="s"/>
      <x:c r="APT13" s="0" t="s"/>
      <x:c r="APU13" s="0" t="s"/>
      <x:c r="APV13" s="0" t="s"/>
      <x:c r="APW13" s="0" t="s"/>
      <x:c r="APX13" s="0" t="s"/>
      <x:c r="APY13" s="0" t="s"/>
      <x:c r="APZ13" s="0" t="s"/>
      <x:c r="AQA13" s="0" t="s"/>
      <x:c r="AQB13" s="0" t="s"/>
      <x:c r="AQC13" s="0" t="s"/>
      <x:c r="AQD13" s="0" t="s"/>
      <x:c r="AQE13" s="0" t="s"/>
      <x:c r="AQF13" s="0" t="s"/>
      <x:c r="AQG13" s="0" t="s"/>
      <x:c r="AQH13" s="0" t="s"/>
      <x:c r="AQI13" s="0" t="s"/>
      <x:c r="AQJ13" s="0" t="s"/>
      <x:c r="AQK13" s="0" t="s"/>
      <x:c r="AQL13" s="0" t="s"/>
      <x:c r="AQM13" s="0" t="s"/>
      <x:c r="AQN13" s="0" t="s"/>
      <x:c r="AQO13" s="0" t="s"/>
      <x:c r="AQP13" s="0" t="s"/>
      <x:c r="AQQ13" s="0" t="s"/>
      <x:c r="AQR13" s="0" t="s"/>
      <x:c r="AQS13" s="0" t="s"/>
      <x:c r="AQT13" s="0" t="s"/>
      <x:c r="AQU13" s="0" t="s"/>
      <x:c r="AQV13" s="0" t="s"/>
      <x:c r="AQW13" s="0" t="s"/>
      <x:c r="AQX13" s="0" t="s"/>
      <x:c r="AQY13" s="0" t="s"/>
      <x:c r="AQZ13" s="0" t="s"/>
      <x:c r="ARA13" s="0" t="s"/>
      <x:c r="ARB13" s="0" t="s"/>
      <x:c r="ARC13" s="0" t="s"/>
      <x:c r="ARD13" s="0" t="s"/>
      <x:c r="ARE13" s="0" t="s"/>
      <x:c r="ARF13" s="0" t="s"/>
      <x:c r="ARG13" s="0" t="s"/>
      <x:c r="ARH13" s="0" t="s"/>
      <x:c r="ARI13" s="0" t="s"/>
      <x:c r="ARJ13" s="0" t="s"/>
      <x:c r="ARK13" s="0" t="s"/>
      <x:c r="ARL13" s="0" t="s"/>
      <x:c r="ARM13" s="0" t="s"/>
      <x:c r="ARN13" s="0" t="s"/>
      <x:c r="ARO13" s="0" t="s"/>
      <x:c r="ARP13" s="0" t="s"/>
      <x:c r="ARQ13" s="0" t="s"/>
      <x:c r="ARR13" s="0" t="s"/>
      <x:c r="ARS13" s="0" t="s"/>
      <x:c r="ART13" s="0" t="s"/>
      <x:c r="ARU13" s="0" t="s"/>
      <x:c r="ARV13" s="0" t="s"/>
      <x:c r="ARW13" s="0" t="s"/>
      <x:c r="ARX13" s="0" t="s"/>
      <x:c r="ARY13" s="0" t="s"/>
      <x:c r="ARZ13" s="0" t="s"/>
      <x:c r="ASA13" s="0" t="s"/>
      <x:c r="ASB13" s="0" t="s"/>
      <x:c r="ASC13" s="0" t="s"/>
      <x:c r="ASD13" s="0" t="s"/>
      <x:c r="ASE13" s="0" t="s"/>
      <x:c r="ASF13" s="0" t="s"/>
      <x:c r="ASG13" s="0" t="s"/>
      <x:c r="ASH13" s="0" t="s"/>
      <x:c r="ASI13" s="0" t="s"/>
      <x:c r="ASJ13" s="0" t="s"/>
      <x:c r="ASK13" s="0" t="s"/>
      <x:c r="ASL13" s="0" t="s"/>
      <x:c r="ASM13" s="0" t="s"/>
      <x:c r="ASN13" s="0" t="s"/>
      <x:c r="ASO13" s="0" t="s"/>
      <x:c r="ASP13" s="0" t="s"/>
      <x:c r="ASQ13" s="0" t="s"/>
      <x:c r="ASR13" s="0" t="s"/>
      <x:c r="ASS13" s="0" t="s"/>
      <x:c r="AST13" s="0" t="s"/>
      <x:c r="ASU13" s="0" t="s"/>
      <x:c r="ASV13" s="0" t="s"/>
      <x:c r="ASW13" s="0" t="s"/>
      <x:c r="ASX13" s="0" t="s"/>
      <x:c r="ASY13" s="0" t="s"/>
      <x:c r="ASZ13" s="0" t="s"/>
      <x:c r="ATA13" s="0" t="s"/>
      <x:c r="ATB13" s="0" t="s"/>
      <x:c r="ATC13" s="0" t="s"/>
      <x:c r="ATD13" s="0" t="s"/>
      <x:c r="ATE13" s="0" t="s"/>
      <x:c r="ATF13" s="0" t="s"/>
      <x:c r="ATG13" s="0" t="s"/>
      <x:c r="ATH13" s="0" t="s"/>
      <x:c r="ATI13" s="0" t="s"/>
      <x:c r="ATJ13" s="0" t="s"/>
      <x:c r="ATK13" s="0" t="s"/>
      <x:c r="ATL13" s="0" t="s"/>
      <x:c r="ATM13" s="0" t="s"/>
      <x:c r="ATN13" s="0" t="s"/>
      <x:c r="ATO13" s="0" t="s"/>
      <x:c r="ATP13" s="0" t="s"/>
      <x:c r="ATQ13" s="0" t="s"/>
      <x:c r="ATR13" s="0" t="s"/>
      <x:c r="ATS13" s="0" t="s"/>
      <x:c r="ATT13" s="0" t="s"/>
      <x:c r="ATU13" s="0" t="s"/>
      <x:c r="ATV13" s="0" t="s"/>
      <x:c r="ATW13" s="0" t="s"/>
      <x:c r="ATX13" s="0" t="s"/>
      <x:c r="ATY13" s="0" t="s"/>
      <x:c r="ATZ13" s="0" t="s"/>
      <x:c r="AUA13" s="0" t="s"/>
      <x:c r="AUB13" s="0" t="s"/>
      <x:c r="AUC13" s="0" t="s"/>
      <x:c r="AUD13" s="0" t="s"/>
      <x:c r="AUE13" s="0" t="s"/>
      <x:c r="AUF13" s="0" t="s"/>
      <x:c r="AUG13" s="0" t="s"/>
      <x:c r="AUH13" s="0" t="s"/>
      <x:c r="AUI13" s="0" t="s"/>
      <x:c r="AUJ13" s="0" t="s"/>
      <x:c r="AUK13" s="0" t="s"/>
      <x:c r="AUL13" s="0" t="s"/>
      <x:c r="AUM13" s="0" t="s"/>
      <x:c r="AUN13" s="0" t="s"/>
      <x:c r="AUO13" s="0" t="s"/>
      <x:c r="AUP13" s="0" t="s"/>
      <x:c r="AUQ13" s="0" t="s"/>
      <x:c r="AUR13" s="0" t="s"/>
      <x:c r="AUS13" s="0" t="s"/>
      <x:c r="AUT13" s="0" t="s"/>
      <x:c r="AUU13" s="0" t="s"/>
      <x:c r="AUV13" s="0" t="s"/>
      <x:c r="AUW13" s="0" t="s"/>
      <x:c r="AUX13" s="0" t="s"/>
      <x:c r="AUY13" s="0" t="s"/>
      <x:c r="AUZ13" s="0" t="s"/>
      <x:c r="AVA13" s="0" t="s"/>
      <x:c r="AVB13" s="0" t="s"/>
      <x:c r="AVC13" s="0" t="s"/>
      <x:c r="AVD13" s="0" t="s"/>
      <x:c r="AVE13" s="0" t="s"/>
      <x:c r="AVF13" s="0" t="s"/>
      <x:c r="AVG13" s="0" t="s"/>
      <x:c r="AVH13" s="0" t="s"/>
      <x:c r="AVI13" s="0" t="s"/>
      <x:c r="AVJ13" s="0" t="s"/>
      <x:c r="AVK13" s="0" t="s"/>
      <x:c r="AVL13" s="0" t="s"/>
      <x:c r="AVM13" s="0" t="s"/>
      <x:c r="AVN13" s="0" t="s"/>
      <x:c r="AVO13" s="0" t="s"/>
      <x:c r="AVP13" s="0" t="s"/>
      <x:c r="AVQ13" s="0" t="s"/>
      <x:c r="AVR13" s="0" t="s"/>
      <x:c r="AVS13" s="0" t="s"/>
      <x:c r="AVT13" s="0" t="s"/>
      <x:c r="AVU13" s="0" t="s"/>
      <x:c r="AVV13" s="0" t="s"/>
      <x:c r="AVW13" s="0" t="s"/>
      <x:c r="AVX13" s="0" t="s"/>
      <x:c r="AVY13" s="0" t="s"/>
      <x:c r="AVZ13" s="0" t="s"/>
      <x:c r="AWA13" s="0" t="s"/>
      <x:c r="AWB13" s="0" t="s"/>
      <x:c r="AWC13" s="0" t="s"/>
      <x:c r="AWD13" s="0" t="s"/>
      <x:c r="AWE13" s="0" t="s"/>
      <x:c r="AWF13" s="0" t="s"/>
      <x:c r="AWG13" s="0" t="s"/>
      <x:c r="AWH13" s="0" t="s"/>
      <x:c r="AWI13" s="0" t="s"/>
      <x:c r="AWJ13" s="0" t="s"/>
      <x:c r="AWK13" s="0" t="s"/>
      <x:c r="AWL13" s="0" t="s"/>
      <x:c r="AWM13" s="0" t="s"/>
      <x:c r="AWN13" s="0" t="s"/>
      <x:c r="AWO13" s="0" t="s"/>
      <x:c r="AWP13" s="0" t="s"/>
      <x:c r="AWQ13" s="0" t="s"/>
      <x:c r="AWR13" s="0" t="s"/>
      <x:c r="AWS13" s="0" t="s"/>
      <x:c r="AWT13" s="0" t="s"/>
      <x:c r="AWU13" s="0" t="s"/>
      <x:c r="AWV13" s="0" t="s"/>
      <x:c r="AWW13" s="0" t="s"/>
      <x:c r="AWX13" s="0" t="s"/>
      <x:c r="AWY13" s="0" t="s"/>
      <x:c r="AWZ13" s="0" t="s"/>
      <x:c r="AXA13" s="0" t="s"/>
      <x:c r="AXB13" s="0" t="s"/>
      <x:c r="AXC13" s="0" t="s"/>
      <x:c r="AXD13" s="0" t="s"/>
      <x:c r="AXE13" s="0" t="s"/>
      <x:c r="AXF13" s="0" t="s"/>
      <x:c r="AXG13" s="0" t="s"/>
      <x:c r="AXH13" s="0" t="s"/>
      <x:c r="AXI13" s="0" t="s"/>
      <x:c r="AXJ13" s="0" t="s"/>
      <x:c r="AXK13" s="0" t="s"/>
      <x:c r="AXL13" s="0" t="s"/>
      <x:c r="AXM13" s="0" t="s"/>
      <x:c r="AXN13" s="0" t="s"/>
      <x:c r="AXO13" s="0" t="s"/>
      <x:c r="AXP13" s="0" t="s"/>
      <x:c r="AXQ13" s="0" t="s"/>
      <x:c r="AXR13" s="0" t="s"/>
      <x:c r="AXS13" s="0" t="s"/>
      <x:c r="AXT13" s="0" t="s"/>
      <x:c r="AXU13" s="0" t="s"/>
      <x:c r="AXV13" s="0" t="s"/>
      <x:c r="AXW13" s="0" t="s"/>
      <x:c r="AXX13" s="0" t="s"/>
      <x:c r="AXY13" s="0" t="s"/>
      <x:c r="AXZ13" s="0" t="s"/>
      <x:c r="AYA13" s="0" t="s"/>
      <x:c r="AYB13" s="0" t="s"/>
      <x:c r="AYC13" s="0" t="s"/>
      <x:c r="AYD13" s="0" t="s"/>
      <x:c r="AYE13" s="0" t="s"/>
      <x:c r="AYF13" s="0" t="s"/>
      <x:c r="AYG13" s="0" t="s"/>
      <x:c r="AYH13" s="0" t="s"/>
      <x:c r="AYI13" s="0" t="s"/>
      <x:c r="AYJ13" s="0" t="s"/>
      <x:c r="AYK13" s="0" t="s"/>
      <x:c r="AYL13" s="0" t="s"/>
      <x:c r="AYM13" s="0" t="s"/>
      <x:c r="AYN13" s="0" t="s"/>
      <x:c r="AYO13" s="0" t="s"/>
      <x:c r="AYP13" s="0" t="s"/>
      <x:c r="AYQ13" s="0" t="s"/>
      <x:c r="AYR13" s="0" t="s"/>
      <x:c r="AYS13" s="0" t="s"/>
      <x:c r="AYT13" s="0" t="s"/>
      <x:c r="AYU13" s="0" t="s"/>
      <x:c r="AYV13" s="0" t="s"/>
      <x:c r="AYW13" s="0" t="s"/>
      <x:c r="AYX13" s="0" t="s"/>
      <x:c r="AYY13" s="0" t="s"/>
      <x:c r="AYZ13" s="0" t="s"/>
      <x:c r="AZA13" s="0" t="s"/>
      <x:c r="AZB13" s="0" t="s"/>
      <x:c r="AZC13" s="0" t="s"/>
      <x:c r="AZD13" s="0" t="s"/>
      <x:c r="AZE13" s="0" t="s"/>
      <x:c r="AZF13" s="0" t="s"/>
      <x:c r="AZG13" s="0" t="s"/>
      <x:c r="AZH13" s="0" t="s"/>
      <x:c r="AZI13" s="0" t="s"/>
      <x:c r="AZJ13" s="0" t="s"/>
      <x:c r="AZK13" s="0" t="s"/>
      <x:c r="AZL13" s="0" t="s"/>
      <x:c r="AZM13" s="0" t="s"/>
      <x:c r="AZN13" s="0" t="s"/>
      <x:c r="AZO13" s="0" t="s"/>
      <x:c r="AZP13" s="0" t="s"/>
      <x:c r="AZQ13" s="0" t="s"/>
      <x:c r="AZR13" s="0" t="s"/>
      <x:c r="AZS13" s="0" t="s"/>
      <x:c r="AZT13" s="0" t="s"/>
      <x:c r="AZU13" s="0" t="s"/>
      <x:c r="AZV13" s="0" t="s"/>
      <x:c r="AZW13" s="0" t="s"/>
      <x:c r="AZX13" s="0" t="s"/>
      <x:c r="AZY13" s="0" t="s"/>
      <x:c r="AZZ13" s="0" t="s"/>
      <x:c r="BAA13" s="0" t="s"/>
      <x:c r="BAB13" s="0" t="s"/>
      <x:c r="BAC13" s="0" t="s"/>
      <x:c r="BAD13" s="0" t="s"/>
      <x:c r="BAE13" s="0" t="s"/>
      <x:c r="BAF13" s="0" t="s"/>
      <x:c r="BAG13" s="0" t="s"/>
      <x:c r="BAH13" s="0" t="s"/>
      <x:c r="BAI13" s="0" t="s"/>
      <x:c r="BAJ13" s="0" t="s"/>
      <x:c r="BAK13" s="0" t="s"/>
      <x:c r="BAL13" s="0" t="s"/>
      <x:c r="BAM13" s="0" t="s"/>
      <x:c r="BAN13" s="0" t="s"/>
      <x:c r="BAO13" s="0" t="s"/>
      <x:c r="BAP13" s="0" t="s"/>
      <x:c r="BAQ13" s="0" t="s"/>
      <x:c r="BAR13" s="0" t="s"/>
      <x:c r="BAS13" s="0" t="s"/>
      <x:c r="BAT13" s="0" t="s"/>
      <x:c r="BAU13" s="0" t="s"/>
      <x:c r="BAV13" s="0" t="s"/>
      <x:c r="BAW13" s="0" t="s"/>
      <x:c r="BAX13" s="0" t="s"/>
      <x:c r="BAY13" s="0" t="s"/>
      <x:c r="BAZ13" s="0" t="s"/>
      <x:c r="BBA13" s="0" t="s"/>
      <x:c r="BBB13" s="0" t="s"/>
      <x:c r="BBC13" s="0" t="s"/>
      <x:c r="BBD13" s="0" t="s"/>
      <x:c r="BBE13" s="0" t="s"/>
      <x:c r="BBF13" s="0" t="s"/>
      <x:c r="BBG13" s="0" t="s"/>
      <x:c r="BBH13" s="0" t="s"/>
      <x:c r="BBI13" s="0" t="s"/>
      <x:c r="BBJ13" s="0" t="s"/>
      <x:c r="BBK13" s="0" t="s"/>
      <x:c r="BBL13" s="0" t="s"/>
      <x:c r="BBM13" s="0" t="s"/>
      <x:c r="BBN13" s="0" t="s"/>
      <x:c r="BBO13" s="0" t="s"/>
      <x:c r="BBP13" s="0" t="s"/>
      <x:c r="BBQ13" s="0" t="s"/>
      <x:c r="BBR13" s="0" t="s"/>
      <x:c r="BBS13" s="0" t="s"/>
      <x:c r="BBT13" s="0" t="s"/>
      <x:c r="BBU13" s="0" t="s"/>
      <x:c r="BBV13" s="0" t="s"/>
      <x:c r="BBW13" s="0" t="s"/>
      <x:c r="BBX13" s="0" t="s"/>
      <x:c r="BBY13" s="0" t="s"/>
      <x:c r="BBZ13" s="0" t="s"/>
      <x:c r="BCA13" s="0" t="s"/>
      <x:c r="BCB13" s="0" t="s"/>
      <x:c r="BCC13" s="0" t="s"/>
      <x:c r="BCD13" s="0" t="s"/>
      <x:c r="BCE13" s="0" t="s"/>
      <x:c r="BCF13" s="0" t="s"/>
      <x:c r="BCG13" s="0" t="s"/>
      <x:c r="BCH13" s="0" t="s"/>
      <x:c r="BCI13" s="0" t="s"/>
      <x:c r="BCJ13" s="0" t="s"/>
      <x:c r="BCK13" s="0" t="s"/>
      <x:c r="BCL13" s="0" t="s"/>
      <x:c r="BCM13" s="0" t="s"/>
      <x:c r="BCN13" s="0" t="s"/>
      <x:c r="BCO13" s="0" t="s"/>
      <x:c r="BCP13" s="0" t="s"/>
      <x:c r="BCQ13" s="0" t="s"/>
      <x:c r="BCR13" s="0" t="s"/>
      <x:c r="BCS13" s="0" t="s"/>
      <x:c r="BCT13" s="0" t="s"/>
      <x:c r="BCU13" s="0" t="s"/>
      <x:c r="BCV13" s="0" t="s"/>
      <x:c r="BCW13" s="0" t="s"/>
      <x:c r="BCX13" s="0" t="s"/>
      <x:c r="BCY13" s="0" t="s"/>
      <x:c r="BCZ13" s="0" t="s"/>
      <x:c r="BDA13" s="0" t="s"/>
      <x:c r="BDB13" s="0" t="s"/>
      <x:c r="BDC13" s="0" t="s"/>
      <x:c r="BDD13" s="0" t="s"/>
      <x:c r="BDE13" s="0" t="s"/>
      <x:c r="BDF13" s="0" t="s"/>
      <x:c r="BDG13" s="0" t="s"/>
      <x:c r="BDH13" s="0" t="s"/>
      <x:c r="BDI13" s="0" t="s"/>
      <x:c r="BDJ13" s="0" t="s"/>
      <x:c r="BDK13" s="0" t="s"/>
      <x:c r="BDL13" s="0" t="s"/>
      <x:c r="BDM13" s="0" t="s"/>
      <x:c r="BDN13" s="0" t="s"/>
      <x:c r="BDO13" s="0" t="s"/>
      <x:c r="BDP13" s="0" t="s"/>
      <x:c r="BDQ13" s="0" t="s"/>
      <x:c r="BDR13" s="0" t="s"/>
      <x:c r="BDS13" s="0" t="s"/>
      <x:c r="BDT13" s="0" t="s"/>
      <x:c r="BDU13" s="0" t="s"/>
      <x:c r="BDV13" s="0" t="s"/>
      <x:c r="BDW13" s="0" t="s"/>
      <x:c r="BDX13" s="0" t="s"/>
      <x:c r="BDY13" s="0" t="s"/>
      <x:c r="BDZ13" s="0" t="s"/>
      <x:c r="BEA13" s="0" t="s"/>
      <x:c r="BEB13" s="0" t="s"/>
      <x:c r="BEC13" s="0" t="s"/>
      <x:c r="BED13" s="0" t="s"/>
      <x:c r="BEE13" s="0" t="s"/>
      <x:c r="BEF13" s="0" t="s"/>
      <x:c r="BEG13" s="0" t="s"/>
      <x:c r="BEH13" s="0" t="s"/>
      <x:c r="BEI13" s="0" t="s"/>
      <x:c r="BEJ13" s="0" t="s"/>
      <x:c r="BEK13" s="0" t="s"/>
      <x:c r="BEL13" s="0" t="s"/>
      <x:c r="BEM13" s="0" t="s"/>
      <x:c r="BEN13" s="0" t="s"/>
      <x:c r="BEO13" s="0" t="s"/>
      <x:c r="BEP13" s="0" t="s"/>
      <x:c r="BEQ13" s="0" t="s"/>
      <x:c r="BER13" s="0" t="s"/>
      <x:c r="BES13" s="0" t="s"/>
      <x:c r="BET13" s="0" t="s"/>
      <x:c r="BEU13" s="0" t="s"/>
      <x:c r="BEV13" s="0" t="s"/>
      <x:c r="BEW13" s="0" t="s"/>
      <x:c r="BEX13" s="0" t="s"/>
      <x:c r="BEY13" s="0" t="s"/>
      <x:c r="BEZ13" s="0" t="s"/>
      <x:c r="BFA13" s="0" t="s"/>
      <x:c r="BFB13" s="0" t="s"/>
      <x:c r="BFC13" s="0" t="s"/>
      <x:c r="BFD13" s="0" t="s"/>
      <x:c r="BFE13" s="0" t="s"/>
      <x:c r="BFF13" s="0" t="s"/>
      <x:c r="BFG13" s="0" t="s"/>
      <x:c r="BFH13" s="0" t="s"/>
      <x:c r="BFI13" s="0" t="s"/>
      <x:c r="BFJ13" s="0" t="s"/>
      <x:c r="BFK13" s="0" t="s"/>
      <x:c r="BFL13" s="0" t="s"/>
      <x:c r="BFM13" s="0" t="s"/>
      <x:c r="BFN13" s="0" t="s"/>
      <x:c r="BFO13" s="0" t="s"/>
      <x:c r="BFP13" s="0" t="s"/>
      <x:c r="BFQ13" s="0" t="s"/>
      <x:c r="BFR13" s="0" t="s"/>
      <x:c r="BFS13" s="0" t="s"/>
      <x:c r="BFT13" s="0" t="s"/>
      <x:c r="BFU13" s="0" t="s"/>
      <x:c r="BFV13" s="0" t="s"/>
      <x:c r="BFW13" s="0" t="s"/>
      <x:c r="BFX13" s="0" t="s"/>
      <x:c r="BFY13" s="0" t="s"/>
      <x:c r="BFZ13" s="0" t="s"/>
      <x:c r="BGA13" s="0" t="s"/>
      <x:c r="BGB13" s="0" t="s"/>
      <x:c r="BGC13" s="0" t="s"/>
      <x:c r="BGD13" s="0" t="s"/>
      <x:c r="BGE13" s="0" t="s"/>
      <x:c r="BGF13" s="0" t="s"/>
      <x:c r="BGG13" s="0" t="s"/>
      <x:c r="BGH13" s="0" t="s"/>
      <x:c r="BGI13" s="0" t="s"/>
      <x:c r="BGJ13" s="0" t="s"/>
      <x:c r="BGK13" s="0" t="s"/>
      <x:c r="BGL13" s="0" t="s"/>
      <x:c r="BGM13" s="0" t="s"/>
      <x:c r="BGN13" s="0" t="s"/>
      <x:c r="BGO13" s="0" t="s"/>
      <x:c r="BGP13" s="0" t="s"/>
      <x:c r="BGQ13" s="0" t="s"/>
      <x:c r="BGR13" s="0" t="s"/>
      <x:c r="BGS13" s="0" t="s"/>
      <x:c r="BGT13" s="0" t="s"/>
      <x:c r="BGU13" s="0" t="s"/>
      <x:c r="BGV13" s="0" t="s"/>
      <x:c r="BGW13" s="0" t="s"/>
      <x:c r="BGX13" s="0" t="s"/>
      <x:c r="BGY13" s="0" t="s"/>
      <x:c r="BGZ13" s="0" t="s"/>
      <x:c r="BHA13" s="0" t="s"/>
      <x:c r="BHB13" s="0" t="s"/>
      <x:c r="BHC13" s="0" t="s"/>
      <x:c r="BHD13" s="0" t="s"/>
      <x:c r="BHE13" s="0" t="s"/>
      <x:c r="BHF13" s="0" t="s"/>
      <x:c r="BHG13" s="0" t="s"/>
      <x:c r="BHH13" s="0" t="s"/>
      <x:c r="BHI13" s="0" t="s"/>
      <x:c r="BHJ13" s="0" t="s"/>
      <x:c r="BHK13" s="0" t="s"/>
      <x:c r="BHL13" s="0" t="s"/>
      <x:c r="BHM13" s="0" t="s"/>
      <x:c r="BHN13" s="0" t="s"/>
      <x:c r="BHO13" s="0" t="s"/>
      <x:c r="BHP13" s="0" t="s"/>
      <x:c r="BHQ13" s="0" t="s"/>
      <x:c r="BHR13" s="0" t="s"/>
      <x:c r="BHS13" s="0" t="s"/>
      <x:c r="BHT13" s="0" t="s"/>
      <x:c r="BHU13" s="0" t="s"/>
      <x:c r="BHV13" s="0" t="s"/>
      <x:c r="BHW13" s="0" t="s"/>
      <x:c r="BHX13" s="0" t="s"/>
      <x:c r="BHY13" s="0" t="s"/>
      <x:c r="BHZ13" s="0" t="s"/>
      <x:c r="BIA13" s="0" t="s"/>
      <x:c r="BIB13" s="0" t="s"/>
      <x:c r="BIC13" s="0" t="s"/>
      <x:c r="BID13" s="0" t="s"/>
      <x:c r="BIE13" s="0" t="s"/>
      <x:c r="BIF13" s="0" t="s"/>
      <x:c r="BIG13" s="0" t="s"/>
      <x:c r="BIH13" s="0" t="s"/>
      <x:c r="BII13" s="0" t="s"/>
      <x:c r="BIJ13" s="0" t="s"/>
      <x:c r="BIK13" s="0" t="s"/>
      <x:c r="BIL13" s="0" t="s"/>
      <x:c r="BIM13" s="0" t="s"/>
      <x:c r="BIN13" s="0" t="s"/>
      <x:c r="BIO13" s="0" t="s"/>
      <x:c r="BIP13" s="0" t="s"/>
      <x:c r="BIQ13" s="0" t="s"/>
      <x:c r="BIR13" s="0" t="s"/>
      <x:c r="BIS13" s="0" t="s"/>
      <x:c r="BIT13" s="0" t="s"/>
      <x:c r="BIU13" s="0" t="s"/>
      <x:c r="BIV13" s="0" t="s"/>
      <x:c r="BIW13" s="0" t="s"/>
      <x:c r="BIX13" s="0" t="s"/>
      <x:c r="BIY13" s="0" t="s"/>
      <x:c r="BIZ13" s="0" t="s"/>
      <x:c r="BJA13" s="0" t="s"/>
      <x:c r="BJB13" s="0" t="s"/>
      <x:c r="BJC13" s="0" t="s"/>
      <x:c r="BJD13" s="0" t="s"/>
      <x:c r="BJE13" s="0" t="s"/>
      <x:c r="BJF13" s="0" t="s"/>
      <x:c r="BJG13" s="0" t="s"/>
      <x:c r="BJH13" s="0" t="s"/>
      <x:c r="BJI13" s="0" t="s"/>
      <x:c r="BJJ13" s="0" t="s"/>
      <x:c r="BJK13" s="0" t="s"/>
      <x:c r="BJL13" s="0" t="s"/>
      <x:c r="BJM13" s="0" t="s"/>
      <x:c r="BJN13" s="0" t="s"/>
      <x:c r="BJO13" s="0" t="s"/>
      <x:c r="BJP13" s="0" t="s"/>
      <x:c r="BJQ13" s="0" t="s"/>
      <x:c r="BJR13" s="0" t="s"/>
      <x:c r="BJS13" s="0" t="s"/>
      <x:c r="BJT13" s="0" t="s"/>
      <x:c r="BJU13" s="0" t="s"/>
      <x:c r="BJV13" s="0" t="s"/>
      <x:c r="BJW13" s="0" t="s"/>
      <x:c r="BJX13" s="0" t="s"/>
      <x:c r="BJY13" s="0" t="s"/>
      <x:c r="BJZ13" s="0" t="s"/>
      <x:c r="BKA13" s="0" t="s"/>
      <x:c r="BKB13" s="0" t="s"/>
      <x:c r="BKC13" s="0" t="s"/>
      <x:c r="BKD13" s="0" t="s"/>
      <x:c r="BKE13" s="0" t="s"/>
      <x:c r="BKF13" s="0" t="s"/>
      <x:c r="BKG13" s="0" t="s"/>
      <x:c r="BKH13" s="0" t="s"/>
      <x:c r="BKI13" s="0" t="s"/>
      <x:c r="BKJ13" s="0" t="s"/>
      <x:c r="BKK13" s="0" t="s"/>
      <x:c r="BKL13" s="0" t="s"/>
      <x:c r="BKM13" s="0" t="s"/>
      <x:c r="BKN13" s="0" t="s"/>
      <x:c r="BKO13" s="0" t="s"/>
      <x:c r="BKP13" s="0" t="s"/>
      <x:c r="BKQ13" s="0" t="s"/>
      <x:c r="BKR13" s="0" t="s"/>
      <x:c r="BKS13" s="0" t="s"/>
      <x:c r="BKT13" s="0" t="s"/>
      <x:c r="BKU13" s="0" t="s"/>
      <x:c r="BKV13" s="0" t="s"/>
      <x:c r="BKW13" s="0" t="s"/>
      <x:c r="BKX13" s="0" t="s"/>
      <x:c r="BKY13" s="0" t="s"/>
      <x:c r="BKZ13" s="0" t="s"/>
      <x:c r="BLA13" s="0" t="s"/>
      <x:c r="BLB13" s="0" t="s"/>
      <x:c r="BLC13" s="0" t="s"/>
      <x:c r="BLD13" s="0" t="s"/>
      <x:c r="BLE13" s="0" t="s"/>
      <x:c r="BLF13" s="0" t="s"/>
      <x:c r="BLG13" s="0" t="s"/>
      <x:c r="BLH13" s="0" t="s"/>
      <x:c r="BLI13" s="0" t="s"/>
      <x:c r="BLJ13" s="0" t="s"/>
      <x:c r="BLK13" s="0" t="s"/>
      <x:c r="BLL13" s="0" t="s"/>
      <x:c r="BLM13" s="0" t="s"/>
      <x:c r="BLN13" s="0" t="s"/>
      <x:c r="BLO13" s="0" t="s"/>
      <x:c r="BLP13" s="0" t="s"/>
      <x:c r="BLQ13" s="0" t="s"/>
      <x:c r="BLR13" s="0" t="s"/>
      <x:c r="BLS13" s="0" t="s"/>
      <x:c r="BLT13" s="0" t="s"/>
      <x:c r="BLU13" s="0" t="s"/>
      <x:c r="BLV13" s="0" t="s"/>
      <x:c r="BLW13" s="0" t="s"/>
      <x:c r="BLX13" s="0" t="s"/>
      <x:c r="BLY13" s="0" t="s"/>
      <x:c r="BLZ13" s="0" t="s"/>
      <x:c r="BMA13" s="0" t="s"/>
      <x:c r="BMB13" s="0" t="s"/>
      <x:c r="BMC13" s="0" t="s"/>
      <x:c r="BMD13" s="0" t="s"/>
      <x:c r="BME13" s="0" t="s"/>
      <x:c r="BMF13" s="0" t="s"/>
      <x:c r="BMG13" s="0" t="s"/>
      <x:c r="BMH13" s="0" t="s"/>
      <x:c r="BMI13" s="0" t="s"/>
      <x:c r="BMJ13" s="0" t="s"/>
      <x:c r="BMK13" s="0" t="s"/>
      <x:c r="BML13" s="0" t="s"/>
      <x:c r="BMM13" s="0" t="s"/>
      <x:c r="BMN13" s="0" t="s"/>
      <x:c r="BMO13" s="0" t="s"/>
      <x:c r="BMP13" s="0" t="s"/>
      <x:c r="BMQ13" s="0" t="s"/>
      <x:c r="BMR13" s="0" t="s"/>
      <x:c r="BMS13" s="0" t="s"/>
      <x:c r="BMT13" s="0" t="s"/>
      <x:c r="BMU13" s="0" t="s"/>
      <x:c r="BMV13" s="0" t="s"/>
      <x:c r="BMW13" s="0" t="s"/>
      <x:c r="BMX13" s="0" t="s"/>
      <x:c r="BMY13" s="0" t="s"/>
      <x:c r="BMZ13" s="0" t="s"/>
      <x:c r="BNA13" s="0" t="s"/>
      <x:c r="BNB13" s="0" t="s"/>
      <x:c r="BNC13" s="0" t="s"/>
      <x:c r="BND13" s="0" t="s"/>
      <x:c r="BNE13" s="0" t="s"/>
      <x:c r="BNF13" s="0" t="s"/>
      <x:c r="BNG13" s="0" t="s"/>
      <x:c r="BNH13" s="0" t="s"/>
      <x:c r="BNI13" s="0" t="s"/>
      <x:c r="BNJ13" s="0" t="s"/>
      <x:c r="BNK13" s="0" t="s"/>
      <x:c r="BNL13" s="0" t="s"/>
      <x:c r="BNM13" s="0" t="s"/>
      <x:c r="BNN13" s="0" t="s"/>
      <x:c r="BNO13" s="0" t="s"/>
      <x:c r="BNP13" s="0" t="s"/>
      <x:c r="BNQ13" s="0" t="s"/>
      <x:c r="BNR13" s="0" t="s"/>
      <x:c r="BNS13" s="0" t="s"/>
      <x:c r="BNT13" s="0" t="s"/>
      <x:c r="BNU13" s="0" t="s"/>
      <x:c r="BNV13" s="0" t="s"/>
      <x:c r="BNW13" s="0" t="s"/>
      <x:c r="BNX13" s="0" t="s"/>
      <x:c r="BNY13" s="0" t="s"/>
      <x:c r="BNZ13" s="0" t="s"/>
      <x:c r="BOA13" s="0" t="s"/>
      <x:c r="BOB13" s="0" t="s"/>
      <x:c r="BOC13" s="0" t="s"/>
      <x:c r="BOD13" s="0" t="s"/>
      <x:c r="BOE13" s="0" t="s"/>
      <x:c r="BOF13" s="0" t="s"/>
      <x:c r="BOG13" s="0" t="s"/>
      <x:c r="BOH13" s="0" t="s"/>
      <x:c r="BOI13" s="0" t="s"/>
      <x:c r="BOJ13" s="0" t="s"/>
      <x:c r="BOK13" s="0" t="s"/>
      <x:c r="BOL13" s="0" t="s"/>
      <x:c r="BOM13" s="0" t="s"/>
      <x:c r="BON13" s="0" t="s"/>
      <x:c r="BOO13" s="0" t="s"/>
      <x:c r="BOP13" s="0" t="s"/>
      <x:c r="BOQ13" s="0" t="s"/>
      <x:c r="BOR13" s="0" t="s"/>
      <x:c r="BOS13" s="0" t="s"/>
      <x:c r="BOT13" s="0" t="s"/>
      <x:c r="BOU13" s="0" t="s"/>
      <x:c r="BOV13" s="0" t="s"/>
      <x:c r="BOW13" s="0" t="s"/>
      <x:c r="BOX13" s="0" t="s"/>
      <x:c r="BOY13" s="0" t="s"/>
      <x:c r="BOZ13" s="0" t="s"/>
      <x:c r="BPA13" s="0" t="s"/>
      <x:c r="BPB13" s="0" t="s"/>
      <x:c r="BPC13" s="0" t="s"/>
      <x:c r="BPD13" s="0" t="s"/>
      <x:c r="BPE13" s="0" t="s"/>
      <x:c r="BPF13" s="0" t="s"/>
      <x:c r="BPG13" s="0" t="s"/>
      <x:c r="BPH13" s="0" t="s"/>
      <x:c r="BPI13" s="0" t="s"/>
      <x:c r="BPJ13" s="0" t="s"/>
      <x:c r="BPK13" s="0" t="s"/>
      <x:c r="BPL13" s="0" t="s"/>
      <x:c r="BPM13" s="0" t="s"/>
      <x:c r="BPN13" s="0" t="s"/>
      <x:c r="BPO13" s="0" t="s"/>
      <x:c r="BPP13" s="0" t="s"/>
      <x:c r="BPQ13" s="0" t="s"/>
      <x:c r="BPR13" s="0" t="s"/>
      <x:c r="BPS13" s="0" t="s"/>
      <x:c r="BPT13" s="0" t="s"/>
      <x:c r="BPU13" s="0" t="s"/>
      <x:c r="BPV13" s="0" t="s"/>
      <x:c r="BPW13" s="0" t="s"/>
      <x:c r="BPX13" s="0" t="s"/>
      <x:c r="BPY13" s="0" t="s"/>
      <x:c r="BPZ13" s="0" t="s"/>
      <x:c r="BQA13" s="0" t="s"/>
      <x:c r="BQB13" s="0" t="s"/>
      <x:c r="BQC13" s="0" t="s"/>
      <x:c r="BQD13" s="0" t="s"/>
      <x:c r="BQE13" s="0" t="s"/>
      <x:c r="BQF13" s="0" t="s"/>
      <x:c r="BQG13" s="0" t="s"/>
      <x:c r="BQH13" s="0" t="s"/>
      <x:c r="BQI13" s="0" t="s"/>
      <x:c r="BQJ13" s="0" t="s"/>
      <x:c r="BQK13" s="0" t="s"/>
      <x:c r="BQL13" s="0" t="s"/>
      <x:c r="BQM13" s="0" t="s"/>
      <x:c r="BQN13" s="0" t="s"/>
      <x:c r="BQO13" s="0" t="s"/>
      <x:c r="BQP13" s="0" t="s"/>
      <x:c r="BQQ13" s="0" t="s"/>
      <x:c r="BQR13" s="0" t="s"/>
      <x:c r="BQS13" s="0" t="s"/>
      <x:c r="BQT13" s="0" t="s"/>
      <x:c r="BQU13" s="0" t="s"/>
      <x:c r="BQV13" s="0" t="s"/>
      <x:c r="BQW13" s="0" t="s"/>
      <x:c r="BQX13" s="0" t="s"/>
      <x:c r="BQY13" s="0" t="s"/>
      <x:c r="BQZ13" s="0" t="s"/>
      <x:c r="BRA13" s="0" t="s"/>
      <x:c r="BRB13" s="0" t="s"/>
      <x:c r="BRC13" s="0" t="s"/>
      <x:c r="BRD13" s="0" t="s"/>
      <x:c r="BRE13" s="0" t="s"/>
      <x:c r="BRF13" s="0" t="s"/>
      <x:c r="BRG13" s="0" t="s"/>
      <x:c r="BRH13" s="0" t="s"/>
      <x:c r="BRI13" s="0" t="s"/>
      <x:c r="BRJ13" s="0" t="s"/>
      <x:c r="BRK13" s="0" t="s"/>
      <x:c r="BRL13" s="0" t="s"/>
      <x:c r="BRM13" s="0" t="s"/>
      <x:c r="BRN13" s="0" t="s"/>
      <x:c r="BRO13" s="0" t="s"/>
      <x:c r="BRP13" s="0" t="s"/>
      <x:c r="BRQ13" s="0" t="s"/>
      <x:c r="BRR13" s="0" t="s"/>
      <x:c r="BRS13" s="0" t="s"/>
      <x:c r="BRT13" s="0" t="s"/>
      <x:c r="BRU13" s="0" t="s"/>
      <x:c r="BRV13" s="0" t="s"/>
      <x:c r="BRW13" s="0" t="s"/>
      <x:c r="BRX13" s="0" t="s"/>
      <x:c r="BRY13" s="0" t="s"/>
      <x:c r="BRZ13" s="0" t="s"/>
      <x:c r="BSA13" s="0" t="s"/>
      <x:c r="BSB13" s="0" t="s"/>
      <x:c r="BSC13" s="0" t="s"/>
      <x:c r="BSD13" s="0" t="s"/>
      <x:c r="BSE13" s="0" t="s"/>
      <x:c r="BSF13" s="0" t="s"/>
      <x:c r="BSG13" s="0" t="s"/>
      <x:c r="BSH13" s="0" t="s"/>
      <x:c r="BSI13" s="0" t="s"/>
      <x:c r="BSJ13" s="0" t="s"/>
      <x:c r="BSK13" s="0" t="s"/>
      <x:c r="BSL13" s="0" t="s"/>
      <x:c r="BSM13" s="0" t="s"/>
      <x:c r="BSN13" s="0" t="s"/>
      <x:c r="BSO13" s="0" t="s"/>
      <x:c r="BSP13" s="0" t="s"/>
      <x:c r="BSQ13" s="0" t="s"/>
      <x:c r="BSR13" s="0" t="s"/>
      <x:c r="BSS13" s="0" t="s"/>
      <x:c r="BST13" s="0" t="s"/>
      <x:c r="BSU13" s="0" t="s"/>
      <x:c r="BSV13" s="0" t="s"/>
      <x:c r="BSW13" s="0" t="s"/>
      <x:c r="BSX13" s="0" t="s"/>
      <x:c r="BSY13" s="0" t="s"/>
      <x:c r="BSZ13" s="0" t="s"/>
      <x:c r="BTA13" s="0" t="s"/>
      <x:c r="BTB13" s="0" t="s"/>
      <x:c r="BTC13" s="0" t="s"/>
      <x:c r="BTD13" s="0" t="s"/>
      <x:c r="BTE13" s="0" t="s"/>
      <x:c r="BTF13" s="0" t="s"/>
      <x:c r="BTG13" s="0" t="s"/>
      <x:c r="BTH13" s="0" t="s"/>
      <x:c r="BTI13" s="0" t="s"/>
      <x:c r="BTJ13" s="0" t="s"/>
      <x:c r="BTK13" s="0" t="s"/>
      <x:c r="BTL13" s="0" t="s"/>
      <x:c r="BTM13" s="0" t="s"/>
      <x:c r="BTN13" s="0" t="s"/>
      <x:c r="BTO13" s="0" t="s"/>
      <x:c r="BTP13" s="0" t="s"/>
      <x:c r="BTQ13" s="0" t="s"/>
      <x:c r="BTR13" s="0" t="s"/>
      <x:c r="BTS13" s="0" t="s"/>
      <x:c r="BTT13" s="0" t="s"/>
      <x:c r="BTU13" s="0" t="s"/>
      <x:c r="BTV13" s="0" t="s"/>
      <x:c r="BTW13" s="0" t="s"/>
      <x:c r="BTX13" s="0" t="s"/>
      <x:c r="BTY13" s="0" t="s"/>
      <x:c r="BTZ13" s="0" t="s"/>
      <x:c r="BUA13" s="0" t="s"/>
      <x:c r="BUB13" s="0" t="s"/>
      <x:c r="BUC13" s="0" t="s"/>
      <x:c r="BUD13" s="0" t="s"/>
      <x:c r="BUE13" s="0" t="s"/>
      <x:c r="BUF13" s="0" t="s"/>
      <x:c r="BUG13" s="0" t="s"/>
      <x:c r="BUH13" s="0" t="s"/>
      <x:c r="BUI13" s="0" t="s"/>
      <x:c r="BUJ13" s="0" t="s"/>
      <x:c r="BUK13" s="0" t="s"/>
      <x:c r="BUL13" s="0" t="s"/>
      <x:c r="BUM13" s="0" t="s"/>
      <x:c r="BUN13" s="0" t="s"/>
      <x:c r="BUO13" s="0" t="s"/>
      <x:c r="BUP13" s="0" t="s"/>
      <x:c r="BUQ13" s="0" t="s"/>
      <x:c r="BUR13" s="0" t="s"/>
      <x:c r="BUS13" s="0" t="s"/>
      <x:c r="BUT13" s="0" t="s"/>
      <x:c r="BUU13" s="0" t="s"/>
      <x:c r="BUV13" s="0" t="s"/>
      <x:c r="BUW13" s="0" t="s"/>
      <x:c r="BUX13" s="0" t="s"/>
      <x:c r="BUY13" s="0" t="s"/>
      <x:c r="BUZ13" s="0" t="s"/>
      <x:c r="BVA13" s="0" t="s"/>
      <x:c r="BVB13" s="0" t="s"/>
      <x:c r="BVC13" s="0" t="s"/>
      <x:c r="BVD13" s="0" t="s"/>
      <x:c r="BVE13" s="0" t="s"/>
      <x:c r="BVF13" s="0" t="s"/>
      <x:c r="BVG13" s="0" t="s"/>
      <x:c r="BVH13" s="0" t="s"/>
      <x:c r="BVI13" s="0" t="s"/>
      <x:c r="BVJ13" s="0" t="s"/>
      <x:c r="BVK13" s="0" t="s"/>
      <x:c r="BVL13" s="0" t="s"/>
      <x:c r="BVM13" s="0" t="s"/>
      <x:c r="BVN13" s="0" t="s"/>
      <x:c r="BVO13" s="0" t="s"/>
      <x:c r="BVP13" s="0" t="s"/>
      <x:c r="BVQ13" s="0" t="s"/>
      <x:c r="BVR13" s="0" t="s"/>
      <x:c r="BVS13" s="0" t="s"/>
      <x:c r="BVT13" s="0" t="s"/>
      <x:c r="BVU13" s="0" t="s"/>
      <x:c r="BVV13" s="0" t="s"/>
      <x:c r="BVW13" s="0" t="s"/>
      <x:c r="BVX13" s="0" t="s"/>
      <x:c r="BVY13" s="0" t="s"/>
      <x:c r="BVZ13" s="0" t="s"/>
      <x:c r="BWA13" s="0" t="s"/>
      <x:c r="BWB13" s="0" t="s"/>
      <x:c r="BWC13" s="0" t="s"/>
      <x:c r="BWD13" s="0" t="s"/>
      <x:c r="BWE13" s="0" t="s"/>
      <x:c r="BWF13" s="0" t="s"/>
      <x:c r="BWG13" s="0" t="s"/>
      <x:c r="BWH13" s="0" t="s"/>
      <x:c r="BWI13" s="0" t="s"/>
      <x:c r="BWJ13" s="0" t="s"/>
      <x:c r="BWK13" s="0" t="s"/>
      <x:c r="BWL13" s="0" t="s"/>
      <x:c r="BWM13" s="0" t="s"/>
      <x:c r="BWN13" s="0" t="s"/>
      <x:c r="BWO13" s="0" t="s"/>
      <x:c r="BWP13" s="0" t="s"/>
      <x:c r="BWQ13" s="0" t="s"/>
      <x:c r="BWR13" s="0" t="s"/>
      <x:c r="BWS13" s="0" t="s"/>
      <x:c r="BWT13" s="0" t="s"/>
      <x:c r="BWU13" s="0" t="s"/>
      <x:c r="BWV13" s="0" t="s"/>
      <x:c r="BWW13" s="0" t="s"/>
      <x:c r="BWX13" s="0" t="s"/>
      <x:c r="BWY13" s="0" t="s"/>
      <x:c r="BWZ13" s="0" t="s"/>
      <x:c r="BXA13" s="0" t="s"/>
      <x:c r="BXB13" s="0" t="s"/>
      <x:c r="BXC13" s="0" t="s"/>
      <x:c r="BXD13" s="0" t="s"/>
      <x:c r="BXE13" s="0" t="s"/>
      <x:c r="BXF13" s="0" t="s"/>
      <x:c r="BXG13" s="0" t="s"/>
      <x:c r="BXH13" s="0" t="s"/>
      <x:c r="BXI13" s="0" t="s"/>
      <x:c r="BXJ13" s="0" t="s"/>
      <x:c r="BXK13" s="0" t="s"/>
      <x:c r="BXL13" s="0" t="s"/>
      <x:c r="BXM13" s="0" t="s"/>
      <x:c r="BXN13" s="0" t="s"/>
      <x:c r="BXO13" s="0" t="s"/>
      <x:c r="BXP13" s="0" t="s"/>
      <x:c r="BXQ13" s="0" t="s"/>
      <x:c r="BXR13" s="0" t="s"/>
      <x:c r="BXS13" s="0" t="s"/>
      <x:c r="BXT13" s="0" t="s"/>
      <x:c r="BXU13" s="0" t="s"/>
      <x:c r="BXV13" s="0" t="s"/>
      <x:c r="BXW13" s="0" t="s"/>
      <x:c r="BXX13" s="0" t="s"/>
      <x:c r="BXY13" s="0" t="s"/>
      <x:c r="BXZ13" s="0" t="s"/>
      <x:c r="BYA13" s="0" t="s"/>
      <x:c r="BYB13" s="0" t="s"/>
      <x:c r="BYC13" s="0" t="s"/>
      <x:c r="BYD13" s="0" t="s"/>
      <x:c r="BYE13" s="0" t="s"/>
      <x:c r="BYF13" s="0" t="s"/>
      <x:c r="BYG13" s="0" t="s"/>
      <x:c r="BYH13" s="0" t="s"/>
      <x:c r="BYI13" s="0" t="s"/>
      <x:c r="BYJ13" s="0" t="s"/>
      <x:c r="BYK13" s="0" t="s"/>
      <x:c r="BYL13" s="0" t="s"/>
      <x:c r="BYM13" s="0" t="s"/>
      <x:c r="BYN13" s="0" t="s"/>
      <x:c r="BYO13" s="0" t="s"/>
      <x:c r="BYP13" s="0" t="s"/>
      <x:c r="BYQ13" s="0" t="s"/>
      <x:c r="BYR13" s="0" t="s"/>
      <x:c r="BYS13" s="0" t="s"/>
      <x:c r="BYT13" s="0" t="s"/>
      <x:c r="BYU13" s="0" t="s"/>
      <x:c r="BYV13" s="0" t="s"/>
      <x:c r="BYW13" s="0" t="s"/>
      <x:c r="BYX13" s="0" t="s"/>
      <x:c r="BYY13" s="0" t="s"/>
      <x:c r="BYZ13" s="0" t="s"/>
      <x:c r="BZA13" s="0" t="s"/>
      <x:c r="BZB13" s="0" t="s"/>
      <x:c r="BZC13" s="0" t="s"/>
      <x:c r="BZD13" s="0" t="s"/>
      <x:c r="BZE13" s="0" t="s"/>
      <x:c r="BZF13" s="0" t="s"/>
      <x:c r="BZG13" s="0" t="s"/>
      <x:c r="BZH13" s="0" t="s"/>
      <x:c r="BZI13" s="0" t="s"/>
      <x:c r="BZJ13" s="0" t="s"/>
      <x:c r="BZK13" s="0" t="s"/>
      <x:c r="BZL13" s="0" t="s"/>
      <x:c r="BZM13" s="0" t="s"/>
      <x:c r="BZN13" s="0" t="s"/>
      <x:c r="BZO13" s="0" t="s"/>
      <x:c r="BZP13" s="0" t="s"/>
      <x:c r="BZQ13" s="0" t="s"/>
      <x:c r="BZR13" s="0" t="s"/>
      <x:c r="BZS13" s="0" t="s"/>
      <x:c r="BZT13" s="0" t="s"/>
      <x:c r="BZU13" s="0" t="s"/>
      <x:c r="BZV13" s="0" t="s"/>
      <x:c r="BZW13" s="0" t="s"/>
      <x:c r="BZX13" s="0" t="s"/>
      <x:c r="BZY13" s="0" t="s"/>
      <x:c r="BZZ13" s="0" t="s"/>
      <x:c r="CAA13" s="0" t="s"/>
      <x:c r="CAB13" s="0" t="s"/>
      <x:c r="CAC13" s="0" t="s"/>
      <x:c r="CAD13" s="0" t="s"/>
      <x:c r="CAE13" s="0" t="s"/>
      <x:c r="CAF13" s="0" t="s"/>
      <x:c r="CAG13" s="0" t="s"/>
      <x:c r="CAH13" s="0" t="s"/>
      <x:c r="CAI13" s="0" t="s"/>
      <x:c r="CAJ13" s="0" t="s"/>
      <x:c r="CAK13" s="0" t="s"/>
      <x:c r="CAL13" s="0" t="s"/>
      <x:c r="CAM13" s="0" t="s"/>
      <x:c r="CAN13" s="0" t="s"/>
      <x:c r="CAO13" s="0" t="s"/>
      <x:c r="CAP13" s="0" t="s"/>
      <x:c r="CAQ13" s="0" t="s"/>
      <x:c r="CAR13" s="0" t="s"/>
      <x:c r="CAS13" s="0" t="s"/>
      <x:c r="CAT13" s="0" t="s"/>
      <x:c r="CAU13" s="0" t="s"/>
      <x:c r="CAV13" s="0" t="s"/>
      <x:c r="CAW13" s="0" t="s"/>
      <x:c r="CAX13" s="0" t="s"/>
      <x:c r="CAY13" s="0" t="s"/>
      <x:c r="CAZ13" s="0" t="s"/>
      <x:c r="CBA13" s="0" t="s"/>
      <x:c r="CBB13" s="0" t="s"/>
      <x:c r="CBC13" s="0" t="s"/>
      <x:c r="CBD13" s="0" t="s"/>
      <x:c r="CBE13" s="0" t="s"/>
      <x:c r="CBF13" s="0" t="s"/>
      <x:c r="CBG13" s="0" t="s"/>
      <x:c r="CBH13" s="0" t="s"/>
      <x:c r="CBI13" s="0" t="s"/>
      <x:c r="CBJ13" s="0" t="s"/>
      <x:c r="CBK13" s="0" t="s"/>
      <x:c r="CBL13" s="0" t="s"/>
      <x:c r="CBM13" s="0" t="s"/>
      <x:c r="CBN13" s="0" t="s"/>
      <x:c r="CBO13" s="0" t="s"/>
      <x:c r="CBP13" s="0" t="s"/>
      <x:c r="CBQ13" s="0" t="s"/>
      <x:c r="CBR13" s="0" t="s"/>
      <x:c r="CBS13" s="0" t="s"/>
      <x:c r="CBT13" s="0" t="s"/>
      <x:c r="CBU13" s="0" t="s"/>
      <x:c r="CBV13" s="0" t="s"/>
      <x:c r="CBW13" s="0" t="s"/>
      <x:c r="CBX13" s="0" t="s"/>
      <x:c r="CBY13" s="0" t="s"/>
      <x:c r="CBZ13" s="0" t="s"/>
      <x:c r="CCA13" s="0" t="s"/>
      <x:c r="CCB13" s="0" t="s"/>
      <x:c r="CCC13" s="0" t="s"/>
      <x:c r="CCD13" s="0" t="s"/>
      <x:c r="CCE13" s="0" t="s"/>
      <x:c r="CCF13" s="0" t="s"/>
      <x:c r="CCG13" s="0" t="s"/>
      <x:c r="CCH13" s="0" t="s"/>
      <x:c r="CCI13" s="0" t="s"/>
      <x:c r="CCJ13" s="0" t="s"/>
      <x:c r="CCK13" s="0" t="s"/>
      <x:c r="CCL13" s="0" t="s"/>
      <x:c r="CCM13" s="0" t="s"/>
      <x:c r="CCN13" s="0" t="s"/>
      <x:c r="CCO13" s="0" t="s"/>
      <x:c r="CCP13" s="0" t="s"/>
      <x:c r="CCQ13" s="0" t="s"/>
      <x:c r="CCR13" s="0" t="s"/>
      <x:c r="CCS13" s="0" t="s"/>
      <x:c r="CCT13" s="0" t="s"/>
      <x:c r="CCU13" s="0" t="s"/>
      <x:c r="CCV13" s="0" t="s"/>
      <x:c r="CCW13" s="0" t="s"/>
      <x:c r="CCX13" s="0" t="s"/>
      <x:c r="CCY13" s="0" t="s"/>
      <x:c r="CCZ13" s="0" t="s"/>
      <x:c r="CDA13" s="0" t="s"/>
      <x:c r="CDB13" s="0" t="s"/>
      <x:c r="CDC13" s="0" t="s"/>
      <x:c r="CDD13" s="0" t="s"/>
      <x:c r="CDE13" s="0" t="s"/>
      <x:c r="CDF13" s="0" t="s"/>
      <x:c r="CDG13" s="0" t="s"/>
      <x:c r="CDH13" s="0" t="s"/>
      <x:c r="CDI13" s="0" t="s"/>
      <x:c r="CDJ13" s="0" t="s"/>
      <x:c r="CDK13" s="0" t="s"/>
      <x:c r="CDL13" s="0" t="s"/>
      <x:c r="CDM13" s="0" t="s"/>
      <x:c r="CDN13" s="0" t="s"/>
      <x:c r="CDO13" s="0" t="s"/>
      <x:c r="CDP13" s="0" t="s"/>
      <x:c r="CDQ13" s="0" t="s"/>
      <x:c r="CDR13" s="0" t="s"/>
      <x:c r="CDS13" s="0" t="s"/>
      <x:c r="CDT13" s="0" t="s"/>
      <x:c r="CDU13" s="0" t="s"/>
      <x:c r="CDV13" s="0" t="s"/>
      <x:c r="CDW13" s="0" t="s"/>
      <x:c r="CDX13" s="0" t="s"/>
      <x:c r="CDY13" s="0" t="s"/>
      <x:c r="CDZ13" s="0" t="s"/>
      <x:c r="CEA13" s="0" t="s"/>
      <x:c r="CEB13" s="0" t="s"/>
      <x:c r="CEC13" s="0" t="s"/>
      <x:c r="CED13" s="0" t="s"/>
      <x:c r="CEE13" s="0" t="s"/>
      <x:c r="CEF13" s="0" t="s"/>
      <x:c r="CEG13" s="0" t="s"/>
      <x:c r="CEH13" s="0" t="s"/>
      <x:c r="CEI13" s="0" t="s"/>
      <x:c r="CEJ13" s="0" t="s"/>
      <x:c r="CEK13" s="0" t="s"/>
      <x:c r="CEL13" s="0" t="s"/>
      <x:c r="CEM13" s="0" t="s"/>
      <x:c r="CEN13" s="0" t="s"/>
      <x:c r="CEO13" s="0" t="s"/>
      <x:c r="CEP13" s="0" t="s"/>
      <x:c r="CEQ13" s="0" t="s"/>
      <x:c r="CER13" s="0" t="s"/>
      <x:c r="CES13" s="0" t="s"/>
      <x:c r="CET13" s="0" t="s"/>
      <x:c r="CEU13" s="0" t="s"/>
      <x:c r="CEV13" s="0" t="s"/>
      <x:c r="CEW13" s="0" t="s"/>
      <x:c r="CEX13" s="0" t="s"/>
      <x:c r="CEY13" s="0" t="s"/>
      <x:c r="CEZ13" s="0" t="s"/>
      <x:c r="CFA13" s="0" t="s"/>
      <x:c r="CFB13" s="0" t="s"/>
      <x:c r="CFC13" s="0" t="s"/>
      <x:c r="CFD13" s="0" t="s"/>
      <x:c r="CFE13" s="0" t="s"/>
      <x:c r="CFF13" s="0" t="s"/>
      <x:c r="CFG13" s="0" t="s"/>
      <x:c r="CFH13" s="0" t="s"/>
      <x:c r="CFI13" s="0" t="s"/>
      <x:c r="CFJ13" s="0" t="s"/>
      <x:c r="CFK13" s="0" t="s"/>
      <x:c r="CFL13" s="0" t="s"/>
      <x:c r="CFM13" s="0" t="s"/>
      <x:c r="CFN13" s="0" t="s"/>
      <x:c r="CFO13" s="0" t="s"/>
      <x:c r="CFP13" s="0" t="s"/>
      <x:c r="CFQ13" s="0" t="s"/>
      <x:c r="CFR13" s="0" t="s"/>
      <x:c r="CFS13" s="0" t="s"/>
      <x:c r="CFT13" s="0" t="s"/>
      <x:c r="CFU13" s="0" t="s"/>
      <x:c r="CFV13" s="0" t="s"/>
      <x:c r="CFW13" s="0" t="s"/>
      <x:c r="CFX13" s="0" t="s"/>
      <x:c r="CFY13" s="0" t="s"/>
      <x:c r="CFZ13" s="0" t="s"/>
      <x:c r="CGA13" s="0" t="s"/>
      <x:c r="CGB13" s="0" t="s"/>
      <x:c r="CGC13" s="0" t="s"/>
      <x:c r="CGD13" s="0" t="s"/>
      <x:c r="CGE13" s="0" t="s"/>
      <x:c r="CGF13" s="0" t="s"/>
      <x:c r="CGG13" s="0" t="s"/>
      <x:c r="CGH13" s="0" t="s"/>
      <x:c r="CGI13" s="0" t="s"/>
      <x:c r="CGJ13" s="0" t="s"/>
      <x:c r="CGK13" s="0" t="s"/>
      <x:c r="CGL13" s="0" t="s"/>
      <x:c r="CGM13" s="0" t="s"/>
      <x:c r="CGN13" s="0" t="s"/>
      <x:c r="CGO13" s="0" t="s"/>
      <x:c r="CGP13" s="0" t="s"/>
      <x:c r="CGQ13" s="0" t="s"/>
      <x:c r="CGR13" s="0" t="s"/>
      <x:c r="CGS13" s="0" t="s"/>
      <x:c r="CGT13" s="0" t="s"/>
      <x:c r="CGU13" s="0" t="s"/>
      <x:c r="CGV13" s="0" t="s"/>
      <x:c r="CGW13" s="0" t="s"/>
      <x:c r="CGX13" s="0" t="s"/>
      <x:c r="CGY13" s="0" t="s"/>
      <x:c r="CGZ13" s="0" t="s"/>
      <x:c r="CHA13" s="0" t="s"/>
      <x:c r="CHB13" s="0" t="s"/>
      <x:c r="CHC13" s="0" t="s"/>
      <x:c r="CHD13" s="0" t="s"/>
      <x:c r="CHE13" s="0" t="s"/>
      <x:c r="CHF13" s="0" t="s"/>
      <x:c r="CHG13" s="0" t="s"/>
      <x:c r="CHH13" s="0" t="s"/>
      <x:c r="CHI13" s="0" t="s"/>
      <x:c r="CHJ13" s="0" t="s"/>
      <x:c r="CHK13" s="0" t="s"/>
      <x:c r="CHL13" s="0" t="s"/>
      <x:c r="CHM13" s="0" t="s"/>
      <x:c r="CHN13" s="0" t="s"/>
      <x:c r="CHO13" s="0" t="s"/>
      <x:c r="CHP13" s="0" t="s"/>
      <x:c r="CHQ13" s="0" t="s"/>
      <x:c r="CHR13" s="0" t="s"/>
      <x:c r="CHS13" s="0" t="s"/>
      <x:c r="CHT13" s="0" t="s"/>
      <x:c r="CHU13" s="0" t="s"/>
      <x:c r="CHV13" s="0" t="s"/>
      <x:c r="CHW13" s="0" t="s"/>
      <x:c r="CHX13" s="0" t="s"/>
      <x:c r="CHY13" s="0" t="s"/>
      <x:c r="CHZ13" s="0" t="s"/>
      <x:c r="CIA13" s="0" t="s"/>
      <x:c r="CIB13" s="0" t="s"/>
      <x:c r="CIC13" s="0" t="s"/>
      <x:c r="CID13" s="0" t="s"/>
      <x:c r="CIE13" s="0" t="s"/>
      <x:c r="CIF13" s="0" t="s"/>
      <x:c r="CIG13" s="0" t="s"/>
      <x:c r="CIH13" s="0" t="s"/>
      <x:c r="CII13" s="0" t="s"/>
      <x:c r="CIJ13" s="0" t="s"/>
      <x:c r="CIK13" s="0" t="s"/>
      <x:c r="CIL13" s="0" t="s"/>
      <x:c r="CIM13" s="0" t="s"/>
      <x:c r="CIN13" s="0" t="s"/>
      <x:c r="CIO13" s="0" t="s"/>
      <x:c r="CIP13" s="0" t="s"/>
      <x:c r="CIQ13" s="0" t="s"/>
      <x:c r="CIR13" s="0" t="s"/>
      <x:c r="CIS13" s="0" t="s"/>
      <x:c r="CIT13" s="0" t="s"/>
      <x:c r="CIU13" s="0" t="s"/>
      <x:c r="CIV13" s="0" t="s"/>
      <x:c r="CIW13" s="0" t="s"/>
      <x:c r="CIX13" s="0" t="s"/>
      <x:c r="CIY13" s="0" t="s"/>
      <x:c r="CIZ13" s="0" t="s"/>
      <x:c r="CJA13" s="0" t="s"/>
      <x:c r="CJB13" s="0" t="s"/>
      <x:c r="CJC13" s="0" t="s"/>
      <x:c r="CJD13" s="0" t="s"/>
      <x:c r="CJE13" s="0" t="s"/>
      <x:c r="CJF13" s="0" t="s"/>
      <x:c r="CJG13" s="0" t="s"/>
      <x:c r="CJH13" s="0" t="s"/>
      <x:c r="CJI13" s="0" t="s"/>
      <x:c r="CJJ13" s="0" t="s"/>
      <x:c r="CJK13" s="0" t="s"/>
      <x:c r="CJL13" s="0" t="s"/>
      <x:c r="CJM13" s="0" t="s"/>
      <x:c r="CJN13" s="0" t="s"/>
      <x:c r="CJO13" s="0" t="s"/>
      <x:c r="CJP13" s="0" t="s"/>
      <x:c r="CJQ13" s="0" t="s"/>
      <x:c r="CJR13" s="0" t="s"/>
      <x:c r="CJS13" s="0" t="s"/>
      <x:c r="CJT13" s="0" t="s"/>
      <x:c r="CJU13" s="0" t="s"/>
      <x:c r="CJV13" s="0" t="s"/>
      <x:c r="CJW13" s="0" t="s"/>
      <x:c r="CJX13" s="0" t="s"/>
      <x:c r="CJY13" s="0" t="s"/>
      <x:c r="CJZ13" s="0" t="s"/>
      <x:c r="CKA13" s="0" t="s"/>
      <x:c r="CKB13" s="0" t="s"/>
      <x:c r="CKC13" s="0" t="s"/>
      <x:c r="CKD13" s="0" t="s"/>
      <x:c r="CKE13" s="0" t="s"/>
      <x:c r="CKF13" s="0" t="s"/>
      <x:c r="CKG13" s="0" t="s"/>
      <x:c r="CKH13" s="0" t="s"/>
      <x:c r="CKI13" s="0" t="s"/>
      <x:c r="CKJ13" s="0" t="s"/>
      <x:c r="CKK13" s="0" t="s"/>
      <x:c r="CKL13" s="0" t="s"/>
      <x:c r="CKM13" s="0" t="s"/>
      <x:c r="CKN13" s="0" t="s"/>
      <x:c r="CKO13" s="0" t="s"/>
      <x:c r="CKP13" s="0" t="s"/>
      <x:c r="CKQ13" s="0" t="s"/>
      <x:c r="CKR13" s="0" t="s"/>
      <x:c r="CKS13" s="0" t="s"/>
      <x:c r="CKT13" s="0" t="s"/>
      <x:c r="CKU13" s="0" t="s"/>
      <x:c r="CKV13" s="0" t="s"/>
      <x:c r="CKW13" s="0" t="s"/>
      <x:c r="CKX13" s="0" t="s"/>
      <x:c r="CKY13" s="0" t="s"/>
      <x:c r="CKZ13" s="0" t="s"/>
      <x:c r="CLA13" s="0" t="s"/>
      <x:c r="CLB13" s="0" t="s"/>
      <x:c r="CLC13" s="0" t="s"/>
      <x:c r="CLD13" s="0" t="s"/>
      <x:c r="CLE13" s="0" t="s"/>
      <x:c r="CLF13" s="0" t="s"/>
      <x:c r="CLG13" s="0" t="s"/>
      <x:c r="CLH13" s="0" t="s"/>
      <x:c r="CLI13" s="0" t="s"/>
      <x:c r="CLJ13" s="0" t="s"/>
      <x:c r="CLK13" s="0" t="s"/>
      <x:c r="CLL13" s="0" t="s"/>
      <x:c r="CLM13" s="0" t="s"/>
      <x:c r="CLN13" s="0" t="s"/>
      <x:c r="CLO13" s="0" t="s"/>
      <x:c r="CLP13" s="0" t="s"/>
      <x:c r="CLQ13" s="0" t="s"/>
      <x:c r="CLR13" s="0" t="s"/>
      <x:c r="CLS13" s="0" t="s"/>
      <x:c r="CLT13" s="0" t="s"/>
      <x:c r="CLU13" s="0" t="s"/>
      <x:c r="CLV13" s="0" t="s"/>
      <x:c r="CLW13" s="0" t="s"/>
      <x:c r="CLX13" s="0" t="s"/>
      <x:c r="CLY13" s="0" t="s"/>
      <x:c r="CLZ13" s="0" t="s"/>
      <x:c r="CMA13" s="0" t="s"/>
      <x:c r="CMB13" s="0" t="s"/>
      <x:c r="CMC13" s="0" t="s"/>
      <x:c r="CMD13" s="0" t="s"/>
      <x:c r="CME13" s="0" t="s"/>
      <x:c r="CMF13" s="0" t="s"/>
      <x:c r="CMG13" s="0" t="s"/>
      <x:c r="CMH13" s="0" t="s"/>
      <x:c r="CMI13" s="0" t="s"/>
      <x:c r="CMJ13" s="0" t="s"/>
      <x:c r="CMK13" s="0" t="s"/>
      <x:c r="CML13" s="0" t="s"/>
      <x:c r="CMM13" s="0" t="s"/>
      <x:c r="CMN13" s="0" t="s"/>
      <x:c r="CMO13" s="0" t="s"/>
      <x:c r="CMP13" s="0" t="s"/>
      <x:c r="CMQ13" s="0" t="s"/>
      <x:c r="CMR13" s="0" t="s"/>
      <x:c r="CMS13" s="0" t="s"/>
      <x:c r="CMT13" s="0" t="s"/>
      <x:c r="CMU13" s="0" t="s"/>
      <x:c r="CMV13" s="0" t="s"/>
      <x:c r="CMW13" s="0" t="s"/>
      <x:c r="CMX13" s="0" t="s"/>
      <x:c r="CMY13" s="0" t="s"/>
      <x:c r="CMZ13" s="0" t="s"/>
      <x:c r="CNA13" s="0" t="s"/>
      <x:c r="CNB13" s="0" t="s"/>
      <x:c r="CNC13" s="0" t="s"/>
      <x:c r="CND13" s="0" t="s"/>
      <x:c r="CNE13" s="0" t="s"/>
      <x:c r="CNF13" s="0" t="s"/>
      <x:c r="CNG13" s="0" t="s"/>
      <x:c r="CNH13" s="0" t="s"/>
      <x:c r="CNI13" s="0" t="s"/>
      <x:c r="CNJ13" s="0" t="s"/>
      <x:c r="CNK13" s="0" t="s"/>
      <x:c r="CNL13" s="0" t="s"/>
      <x:c r="CNM13" s="0" t="s"/>
      <x:c r="CNN13" s="0" t="s"/>
      <x:c r="CNO13" s="0" t="s"/>
      <x:c r="CNP13" s="0" t="s"/>
      <x:c r="CNQ13" s="0" t="s"/>
      <x:c r="CNR13" s="0" t="s"/>
      <x:c r="CNS13" s="0" t="s"/>
      <x:c r="CNT13" s="0" t="s"/>
      <x:c r="CNU13" s="0" t="s"/>
      <x:c r="CNV13" s="0" t="s"/>
      <x:c r="CNW13" s="0" t="s"/>
      <x:c r="CNX13" s="0" t="s"/>
      <x:c r="CNY13" s="0" t="s"/>
      <x:c r="CNZ13" s="0" t="s"/>
      <x:c r="COA13" s="0" t="s"/>
      <x:c r="COB13" s="0" t="s"/>
      <x:c r="COC13" s="0" t="s"/>
      <x:c r="COD13" s="0" t="s"/>
      <x:c r="COE13" s="0" t="s"/>
      <x:c r="COF13" s="0" t="s"/>
      <x:c r="COG13" s="0" t="s"/>
      <x:c r="COH13" s="0" t="s"/>
      <x:c r="COI13" s="0" t="s"/>
      <x:c r="COJ13" s="0" t="s"/>
      <x:c r="COK13" s="0" t="s"/>
      <x:c r="COL13" s="0" t="s"/>
      <x:c r="COM13" s="0" t="s"/>
      <x:c r="CON13" s="0" t="s"/>
      <x:c r="COO13" s="0" t="s"/>
      <x:c r="COP13" s="0" t="s"/>
      <x:c r="COQ13" s="0" t="s"/>
      <x:c r="COR13" s="0" t="s"/>
      <x:c r="COS13" s="0" t="s"/>
      <x:c r="COT13" s="0" t="s"/>
      <x:c r="COU13" s="0" t="s"/>
      <x:c r="COV13" s="0" t="s"/>
      <x:c r="COW13" s="0" t="s"/>
      <x:c r="COX13" s="0" t="s"/>
      <x:c r="COY13" s="0" t="s"/>
      <x:c r="COZ13" s="0" t="s"/>
      <x:c r="CPA13" s="0" t="s"/>
      <x:c r="CPB13" s="0" t="s"/>
      <x:c r="CPC13" s="0" t="s"/>
      <x:c r="CPD13" s="0" t="s"/>
      <x:c r="CPE13" s="0" t="s"/>
      <x:c r="CPF13" s="0" t="s"/>
      <x:c r="CPG13" s="0" t="s"/>
      <x:c r="CPH13" s="0" t="s"/>
      <x:c r="CPI13" s="0" t="s"/>
      <x:c r="CPJ13" s="0" t="s"/>
      <x:c r="CPK13" s="0" t="s"/>
      <x:c r="CPL13" s="0" t="s"/>
      <x:c r="CPM13" s="0" t="s"/>
      <x:c r="CPN13" s="0" t="s"/>
      <x:c r="CPO13" s="0" t="s"/>
      <x:c r="CPP13" s="0" t="s"/>
      <x:c r="CPQ13" s="0" t="s"/>
      <x:c r="CPR13" s="0" t="s"/>
      <x:c r="CPS13" s="0" t="s"/>
      <x:c r="CPT13" s="0" t="s"/>
      <x:c r="CPU13" s="0" t="s"/>
      <x:c r="CPV13" s="0" t="s"/>
      <x:c r="CPW13" s="0" t="s"/>
      <x:c r="CPX13" s="0" t="s"/>
      <x:c r="CPY13" s="0" t="s"/>
      <x:c r="CPZ13" s="0" t="s"/>
      <x:c r="CQA13" s="0" t="s"/>
      <x:c r="CQB13" s="0" t="s"/>
      <x:c r="CQC13" s="0" t="s"/>
      <x:c r="CQD13" s="0" t="s"/>
      <x:c r="CQE13" s="0" t="s"/>
      <x:c r="CQF13" s="0" t="s"/>
      <x:c r="CQG13" s="0" t="s"/>
      <x:c r="CQH13" s="0" t="s"/>
      <x:c r="CQI13" s="0" t="s"/>
      <x:c r="CQJ13" s="0" t="s"/>
      <x:c r="CQK13" s="0" t="s"/>
      <x:c r="CQL13" s="0" t="s"/>
      <x:c r="CQM13" s="0" t="s"/>
      <x:c r="CQN13" s="0" t="s"/>
      <x:c r="CQO13" s="0" t="s"/>
      <x:c r="CQP13" s="0" t="s"/>
      <x:c r="CQQ13" s="0" t="s"/>
      <x:c r="CQR13" s="0" t="s"/>
      <x:c r="CQS13" s="0" t="s"/>
      <x:c r="CQT13" s="0" t="s"/>
      <x:c r="CQU13" s="0" t="s"/>
      <x:c r="CQV13" s="0" t="s"/>
      <x:c r="CQW13" s="0" t="s"/>
      <x:c r="CQX13" s="0" t="s"/>
      <x:c r="CQY13" s="0" t="s"/>
      <x:c r="CQZ13" s="0" t="s"/>
      <x:c r="CRA13" s="0" t="s"/>
      <x:c r="CRB13" s="0" t="s"/>
      <x:c r="CRC13" s="0" t="s"/>
      <x:c r="CRD13" s="0" t="s"/>
      <x:c r="CRE13" s="0" t="s"/>
      <x:c r="CRF13" s="0" t="s"/>
      <x:c r="CRG13" s="0" t="s"/>
      <x:c r="CRH13" s="0" t="s"/>
      <x:c r="CRI13" s="0" t="s"/>
      <x:c r="CRJ13" s="0" t="s"/>
      <x:c r="CRK13" s="0" t="s"/>
      <x:c r="CRL13" s="0" t="s"/>
      <x:c r="CRM13" s="0" t="s"/>
      <x:c r="CRN13" s="0" t="s"/>
      <x:c r="CRO13" s="0" t="s"/>
      <x:c r="CRP13" s="0" t="s"/>
      <x:c r="CRQ13" s="0" t="s"/>
      <x:c r="CRR13" s="0" t="s"/>
      <x:c r="CRS13" s="0" t="s"/>
      <x:c r="CRT13" s="0" t="s"/>
      <x:c r="CRU13" s="0" t="s"/>
      <x:c r="CRV13" s="0" t="s"/>
      <x:c r="CRW13" s="0" t="s"/>
      <x:c r="CRX13" s="0" t="s"/>
      <x:c r="CRY13" s="0" t="s"/>
      <x:c r="CRZ13" s="0" t="s"/>
      <x:c r="CSA13" s="0" t="s"/>
      <x:c r="CSB13" s="0" t="s"/>
      <x:c r="CSC13" s="0" t="s"/>
      <x:c r="CSD13" s="0" t="s"/>
      <x:c r="CSE13" s="0" t="s"/>
      <x:c r="CSF13" s="0" t="s"/>
      <x:c r="CSG13" s="0" t="s"/>
      <x:c r="CSH13" s="0" t="s"/>
      <x:c r="CSI13" s="0" t="s"/>
      <x:c r="CSJ13" s="0" t="s"/>
      <x:c r="CSK13" s="0" t="s"/>
      <x:c r="CSL13" s="0" t="s"/>
      <x:c r="CSM13" s="0" t="s"/>
      <x:c r="CSN13" s="0" t="s"/>
      <x:c r="CSO13" s="0" t="s"/>
      <x:c r="CSP13" s="0" t="s"/>
      <x:c r="CSQ13" s="0" t="s"/>
      <x:c r="CSR13" s="0" t="s"/>
      <x:c r="CSS13" s="0" t="s"/>
      <x:c r="CST13" s="0" t="s"/>
      <x:c r="CSU13" s="0" t="s"/>
      <x:c r="CSV13" s="0" t="s"/>
      <x:c r="CSW13" s="0" t="s"/>
      <x:c r="CSX13" s="0" t="s"/>
      <x:c r="CSY13" s="0" t="s"/>
      <x:c r="CSZ13" s="0" t="s"/>
      <x:c r="CTA13" s="0" t="s"/>
      <x:c r="CTB13" s="0" t="s"/>
      <x:c r="CTC13" s="0" t="s"/>
      <x:c r="CTD13" s="0" t="s"/>
      <x:c r="CTE13" s="0" t="s"/>
      <x:c r="CTF13" s="0" t="s"/>
      <x:c r="CTG13" s="0" t="s"/>
      <x:c r="CTH13" s="0" t="s"/>
      <x:c r="CTI13" s="0" t="s"/>
      <x:c r="CTJ13" s="0" t="s"/>
      <x:c r="CTK13" s="0" t="s"/>
      <x:c r="CTL13" s="0" t="s"/>
      <x:c r="CTM13" s="0" t="s"/>
      <x:c r="CTN13" s="0" t="s"/>
      <x:c r="CTO13" s="0" t="s"/>
      <x:c r="CTP13" s="0" t="s"/>
      <x:c r="CTQ13" s="0" t="s"/>
      <x:c r="CTR13" s="0" t="s"/>
      <x:c r="CTS13" s="0" t="s"/>
      <x:c r="CTT13" s="0" t="s"/>
      <x:c r="CTU13" s="0" t="s"/>
      <x:c r="CTV13" s="0" t="s"/>
      <x:c r="CTW13" s="0" t="s"/>
      <x:c r="CTX13" s="0" t="s"/>
      <x:c r="CTY13" s="0" t="s"/>
      <x:c r="CTZ13" s="0" t="s"/>
      <x:c r="CUA13" s="0" t="s"/>
      <x:c r="CUB13" s="0" t="s"/>
      <x:c r="CUC13" s="0" t="s"/>
      <x:c r="CUD13" s="0" t="s"/>
      <x:c r="CUE13" s="0" t="s"/>
      <x:c r="CUF13" s="0" t="s"/>
      <x:c r="CUG13" s="0" t="s"/>
      <x:c r="CUH13" s="0" t="s"/>
      <x:c r="CUI13" s="0" t="s"/>
      <x:c r="CUJ13" s="0" t="s"/>
      <x:c r="CUK13" s="0" t="s"/>
      <x:c r="CUL13" s="0" t="s"/>
      <x:c r="CUM13" s="0" t="s"/>
      <x:c r="CUN13" s="0" t="s"/>
      <x:c r="CUO13" s="0" t="s"/>
      <x:c r="CUP13" s="0" t="s"/>
      <x:c r="CUQ13" s="0" t="s"/>
      <x:c r="CUR13" s="0" t="s"/>
      <x:c r="CUS13" s="0" t="s"/>
      <x:c r="CUT13" s="0" t="s"/>
      <x:c r="CUU13" s="0" t="s"/>
      <x:c r="CUV13" s="0" t="s"/>
      <x:c r="CUW13" s="0" t="s"/>
      <x:c r="CUX13" s="0" t="s"/>
      <x:c r="CUY13" s="0" t="s"/>
      <x:c r="CUZ13" s="0" t="s"/>
      <x:c r="CVA13" s="0" t="s"/>
      <x:c r="CVB13" s="0" t="s"/>
      <x:c r="CVC13" s="0" t="s"/>
      <x:c r="CVD13" s="0" t="s"/>
      <x:c r="CVE13" s="0" t="s"/>
      <x:c r="CVF13" s="0" t="s"/>
      <x:c r="CVG13" s="0" t="s"/>
      <x:c r="CVH13" s="0" t="s"/>
      <x:c r="CVI13" s="0" t="s"/>
      <x:c r="CVJ13" s="0" t="s"/>
      <x:c r="CVK13" s="0" t="s"/>
      <x:c r="CVL13" s="0" t="s"/>
      <x:c r="CVM13" s="0" t="s"/>
      <x:c r="CVN13" s="0" t="s"/>
      <x:c r="CVO13" s="0" t="s"/>
      <x:c r="CVP13" s="0" t="s"/>
      <x:c r="CVQ13" s="0" t="s"/>
      <x:c r="CVR13" s="0" t="s"/>
      <x:c r="CVS13" s="0" t="s"/>
      <x:c r="CVT13" s="0" t="s"/>
      <x:c r="CVU13" s="0" t="s"/>
      <x:c r="CVV13" s="0" t="s"/>
      <x:c r="CVW13" s="0" t="s"/>
      <x:c r="CVX13" s="0" t="s"/>
      <x:c r="CVY13" s="0" t="s"/>
      <x:c r="CVZ13" s="0" t="s"/>
      <x:c r="CWA13" s="0" t="s"/>
      <x:c r="CWB13" s="0" t="s"/>
      <x:c r="CWC13" s="0" t="s"/>
      <x:c r="CWD13" s="0" t="s"/>
      <x:c r="CWE13" s="0" t="s"/>
      <x:c r="CWF13" s="0" t="s"/>
      <x:c r="CWG13" s="0" t="s"/>
      <x:c r="CWH13" s="0" t="s"/>
      <x:c r="CWI13" s="0" t="s"/>
      <x:c r="CWJ13" s="0" t="s"/>
      <x:c r="CWK13" s="0" t="s"/>
      <x:c r="CWL13" s="0" t="s"/>
      <x:c r="CWM13" s="0" t="s"/>
      <x:c r="CWN13" s="0" t="s"/>
      <x:c r="CWO13" s="0" t="s"/>
      <x:c r="CWP13" s="0" t="s"/>
      <x:c r="CWQ13" s="0" t="s"/>
      <x:c r="CWR13" s="0" t="s"/>
      <x:c r="CWS13" s="0" t="s"/>
      <x:c r="CWT13" s="0" t="s"/>
      <x:c r="CWU13" s="0" t="s"/>
      <x:c r="CWV13" s="0" t="s"/>
      <x:c r="CWW13" s="0" t="s"/>
      <x:c r="CWX13" s="0" t="s"/>
      <x:c r="CWY13" s="0" t="s"/>
      <x:c r="CWZ13" s="0" t="s"/>
      <x:c r="CXA13" s="0" t="s"/>
      <x:c r="CXB13" s="0" t="s"/>
      <x:c r="CXC13" s="0" t="s"/>
      <x:c r="CXD13" s="0" t="s"/>
      <x:c r="CXE13" s="0" t="s"/>
      <x:c r="CXF13" s="0" t="s"/>
      <x:c r="CXG13" s="0" t="s"/>
      <x:c r="CXH13" s="0" t="s"/>
      <x:c r="CXI13" s="0" t="s"/>
      <x:c r="CXJ13" s="0" t="s"/>
      <x:c r="CXK13" s="0" t="s"/>
      <x:c r="CXL13" s="0" t="s"/>
      <x:c r="CXM13" s="0" t="s"/>
      <x:c r="CXN13" s="0" t="s"/>
      <x:c r="CXO13" s="0" t="s"/>
      <x:c r="CXP13" s="0" t="s"/>
      <x:c r="CXQ13" s="0" t="s"/>
      <x:c r="CXR13" s="0" t="s"/>
      <x:c r="CXS13" s="0" t="s"/>
      <x:c r="CXT13" s="0" t="s"/>
      <x:c r="CXU13" s="0" t="s"/>
      <x:c r="CXV13" s="0" t="s"/>
      <x:c r="CXW13" s="0" t="s"/>
      <x:c r="CXX13" s="0" t="s"/>
      <x:c r="CXY13" s="0" t="s"/>
      <x:c r="CXZ13" s="0" t="s"/>
      <x:c r="CYA13" s="0" t="s"/>
      <x:c r="CYB13" s="0" t="s"/>
      <x:c r="CYC13" s="0" t="s"/>
      <x:c r="CYD13" s="0" t="s"/>
      <x:c r="CYE13" s="0" t="s"/>
      <x:c r="CYF13" s="0" t="s"/>
      <x:c r="CYG13" s="0" t="s"/>
      <x:c r="CYH13" s="0" t="s"/>
      <x:c r="CYI13" s="0" t="s"/>
      <x:c r="CYJ13" s="0" t="s"/>
      <x:c r="CYK13" s="0" t="s"/>
      <x:c r="CYL13" s="0" t="s"/>
      <x:c r="CYM13" s="0" t="s"/>
      <x:c r="CYN13" s="0" t="s"/>
      <x:c r="CYO13" s="0" t="s"/>
      <x:c r="CYP13" s="0" t="s"/>
      <x:c r="CYQ13" s="0" t="s"/>
      <x:c r="CYR13" s="0" t="s"/>
      <x:c r="CYS13" s="0" t="s"/>
      <x:c r="CYT13" s="0" t="s"/>
      <x:c r="CYU13" s="0" t="s"/>
      <x:c r="CYV13" s="0" t="s"/>
      <x:c r="CYW13" s="0" t="s"/>
      <x:c r="CYX13" s="0" t="s"/>
      <x:c r="CYY13" s="0" t="s"/>
      <x:c r="CYZ13" s="0" t="s"/>
      <x:c r="CZA13" s="0" t="s"/>
      <x:c r="CZB13" s="0" t="s"/>
      <x:c r="CZC13" s="0" t="s"/>
      <x:c r="CZD13" s="0" t="s"/>
      <x:c r="CZE13" s="0" t="s"/>
      <x:c r="CZF13" s="0" t="s"/>
      <x:c r="CZG13" s="0" t="s"/>
      <x:c r="CZH13" s="0" t="s"/>
      <x:c r="CZI13" s="0" t="s"/>
      <x:c r="CZJ13" s="0" t="s"/>
      <x:c r="CZK13" s="0" t="s"/>
      <x:c r="CZL13" s="0" t="s"/>
      <x:c r="CZM13" s="0" t="s"/>
      <x:c r="CZN13" s="0" t="s"/>
      <x:c r="CZO13" s="0" t="s"/>
      <x:c r="CZP13" s="0" t="s"/>
      <x:c r="CZQ13" s="0" t="s"/>
      <x:c r="CZR13" s="0" t="s"/>
      <x:c r="CZS13" s="0" t="s"/>
      <x:c r="CZT13" s="0" t="s"/>
      <x:c r="CZU13" s="0" t="s"/>
      <x:c r="CZV13" s="0" t="s"/>
      <x:c r="CZW13" s="0" t="s"/>
      <x:c r="CZX13" s="0" t="s"/>
      <x:c r="CZY13" s="0" t="s"/>
      <x:c r="CZZ13" s="0" t="s"/>
      <x:c r="DAA13" s="0" t="s"/>
      <x:c r="DAB13" s="0" t="s"/>
      <x:c r="DAC13" s="0" t="s"/>
      <x:c r="DAD13" s="0" t="s"/>
      <x:c r="DAE13" s="0" t="s"/>
      <x:c r="DAF13" s="0" t="s"/>
      <x:c r="DAG13" s="0" t="s"/>
      <x:c r="DAH13" s="0" t="s"/>
      <x:c r="DAI13" s="0" t="s"/>
      <x:c r="DAJ13" s="0" t="s"/>
      <x:c r="DAK13" s="0" t="s"/>
      <x:c r="DAL13" s="0" t="s"/>
      <x:c r="DAM13" s="0" t="s"/>
      <x:c r="DAN13" s="0" t="s"/>
      <x:c r="DAO13" s="0" t="s"/>
      <x:c r="DAP13" s="0" t="s"/>
      <x:c r="DAQ13" s="0" t="s"/>
      <x:c r="DAR13" s="0" t="s"/>
      <x:c r="DAS13" s="0" t="s"/>
      <x:c r="DAT13" s="0" t="s"/>
      <x:c r="DAU13" s="0" t="s"/>
      <x:c r="DAV13" s="0" t="s"/>
      <x:c r="DAW13" s="0" t="s"/>
      <x:c r="DAX13" s="0" t="s"/>
      <x:c r="DAY13" s="0" t="s"/>
      <x:c r="DAZ13" s="0" t="s"/>
      <x:c r="DBA13" s="0" t="s"/>
      <x:c r="DBB13" s="0" t="s"/>
      <x:c r="DBC13" s="0" t="s"/>
      <x:c r="DBD13" s="0" t="s"/>
      <x:c r="DBE13" s="0" t="s"/>
      <x:c r="DBF13" s="0" t="s"/>
      <x:c r="DBG13" s="0" t="s"/>
      <x:c r="DBH13" s="0" t="s"/>
      <x:c r="DBI13" s="0" t="s"/>
      <x:c r="DBJ13" s="0" t="s"/>
      <x:c r="DBK13" s="0" t="s"/>
      <x:c r="DBL13" s="0" t="s"/>
      <x:c r="DBM13" s="0" t="s"/>
      <x:c r="DBN13" s="0" t="s"/>
      <x:c r="DBO13" s="0" t="s"/>
      <x:c r="DBP13" s="0" t="s"/>
      <x:c r="DBQ13" s="0" t="s"/>
      <x:c r="DBR13" s="0" t="s"/>
      <x:c r="DBS13" s="0" t="s"/>
      <x:c r="DBT13" s="0" t="s"/>
      <x:c r="DBU13" s="0" t="s"/>
      <x:c r="DBV13" s="0" t="s"/>
      <x:c r="DBW13" s="0" t="s"/>
      <x:c r="DBX13" s="0" t="s"/>
      <x:c r="DBY13" s="0" t="s"/>
      <x:c r="DBZ13" s="0" t="s"/>
      <x:c r="DCA13" s="0" t="s"/>
      <x:c r="DCB13" s="0" t="s"/>
      <x:c r="DCC13" s="0" t="s"/>
      <x:c r="DCD13" s="0" t="s"/>
      <x:c r="DCE13" s="0" t="s"/>
      <x:c r="DCF13" s="0" t="s"/>
      <x:c r="DCG13" s="0" t="s"/>
      <x:c r="DCH13" s="0" t="s"/>
      <x:c r="DCI13" s="0" t="s"/>
      <x:c r="DCJ13" s="0" t="s"/>
      <x:c r="DCK13" s="0" t="s"/>
      <x:c r="DCL13" s="0" t="s"/>
      <x:c r="DCM13" s="0" t="s"/>
      <x:c r="DCN13" s="0" t="s"/>
      <x:c r="DCO13" s="0" t="s"/>
      <x:c r="DCP13" s="0" t="s"/>
      <x:c r="DCQ13" s="0" t="s"/>
      <x:c r="DCR13" s="0" t="s"/>
      <x:c r="DCS13" s="0" t="s"/>
      <x:c r="DCT13" s="0" t="s"/>
      <x:c r="DCU13" s="0" t="s"/>
      <x:c r="DCV13" s="0" t="s"/>
      <x:c r="DCW13" s="0" t="s"/>
      <x:c r="DCX13" s="0" t="s"/>
      <x:c r="DCY13" s="0" t="s"/>
      <x:c r="DCZ13" s="0" t="s"/>
      <x:c r="DDA13" s="0" t="s"/>
      <x:c r="DDB13" s="0" t="s"/>
      <x:c r="DDC13" s="0" t="s"/>
      <x:c r="DDD13" s="0" t="s"/>
      <x:c r="DDE13" s="0" t="s"/>
      <x:c r="DDF13" s="0" t="s"/>
      <x:c r="DDG13" s="0" t="s"/>
      <x:c r="DDH13" s="0" t="s"/>
      <x:c r="DDI13" s="0" t="s"/>
      <x:c r="DDJ13" s="0" t="s"/>
      <x:c r="DDK13" s="0" t="s"/>
      <x:c r="DDL13" s="0" t="s"/>
      <x:c r="DDM13" s="0" t="s"/>
      <x:c r="DDN13" s="0" t="s"/>
      <x:c r="DDO13" s="0" t="s"/>
      <x:c r="DDP13" s="0" t="s"/>
      <x:c r="DDQ13" s="0" t="s"/>
      <x:c r="DDR13" s="0" t="s"/>
      <x:c r="DDS13" s="0" t="s"/>
      <x:c r="DDT13" s="0" t="s"/>
      <x:c r="DDU13" s="0" t="s"/>
      <x:c r="DDV13" s="0" t="s"/>
      <x:c r="DDW13" s="0" t="s"/>
      <x:c r="DDX13" s="0" t="s"/>
      <x:c r="DDY13" s="0" t="s"/>
      <x:c r="DDZ13" s="0" t="s"/>
      <x:c r="DEA13" s="0" t="s"/>
      <x:c r="DEB13" s="0" t="s"/>
      <x:c r="DEC13" s="0" t="s"/>
      <x:c r="DED13" s="0" t="s"/>
      <x:c r="DEE13" s="0" t="s"/>
      <x:c r="DEF13" s="0" t="s"/>
      <x:c r="DEG13" s="0" t="s"/>
      <x:c r="DEH13" s="0" t="s"/>
      <x:c r="DEI13" s="0" t="s"/>
      <x:c r="DEJ13" s="0" t="s"/>
      <x:c r="DEK13" s="0" t="s"/>
      <x:c r="DEL13" s="0" t="s"/>
      <x:c r="DEM13" s="0" t="s"/>
      <x:c r="DEN13" s="0" t="s"/>
      <x:c r="DEO13" s="0" t="s"/>
      <x:c r="DEP13" s="0" t="s"/>
      <x:c r="DEQ13" s="0" t="s"/>
      <x:c r="DER13" s="0" t="s"/>
      <x:c r="DES13" s="0" t="s"/>
      <x:c r="DET13" s="0" t="s"/>
      <x:c r="DEU13" s="0" t="s"/>
      <x:c r="DEV13" s="0" t="s"/>
      <x:c r="DEW13" s="0" t="s"/>
      <x:c r="DEX13" s="0" t="s"/>
      <x:c r="DEY13" s="0" t="s"/>
      <x:c r="DEZ13" s="0" t="s"/>
      <x:c r="DFA13" s="0" t="s"/>
      <x:c r="DFB13" s="0" t="s"/>
      <x:c r="DFC13" s="0" t="s"/>
      <x:c r="DFD13" s="0" t="s"/>
      <x:c r="DFE13" s="0" t="s"/>
      <x:c r="DFF13" s="0" t="s"/>
      <x:c r="DFG13" s="0" t="s"/>
      <x:c r="DFH13" s="0" t="s"/>
      <x:c r="DFI13" s="0" t="s"/>
      <x:c r="DFJ13" s="0" t="s"/>
      <x:c r="DFK13" s="0" t="s"/>
      <x:c r="DFL13" s="0" t="s"/>
      <x:c r="DFM13" s="0" t="s"/>
      <x:c r="DFN13" s="0" t="s"/>
      <x:c r="DFO13" s="0" t="s"/>
      <x:c r="DFP13" s="0" t="s"/>
      <x:c r="DFQ13" s="0" t="s"/>
      <x:c r="DFR13" s="0" t="s"/>
      <x:c r="DFS13" s="0" t="s"/>
      <x:c r="DFT13" s="0" t="s"/>
      <x:c r="DFU13" s="0" t="s"/>
      <x:c r="DFV13" s="0" t="s"/>
      <x:c r="DFW13" s="0" t="s"/>
      <x:c r="DFX13" s="0" t="s"/>
      <x:c r="DFY13" s="0" t="s"/>
      <x:c r="DFZ13" s="0" t="s"/>
      <x:c r="DGA13" s="0" t="s"/>
      <x:c r="DGB13" s="0" t="s"/>
      <x:c r="DGC13" s="0" t="s"/>
      <x:c r="DGD13" s="0" t="s"/>
      <x:c r="DGE13" s="0" t="s"/>
      <x:c r="DGF13" s="0" t="s"/>
      <x:c r="DGG13" s="0" t="s"/>
      <x:c r="DGH13" s="0" t="s"/>
      <x:c r="DGI13" s="0" t="s"/>
      <x:c r="DGJ13" s="0" t="s"/>
      <x:c r="DGK13" s="0" t="s"/>
      <x:c r="DGL13" s="0" t="s"/>
      <x:c r="DGM13" s="0" t="s"/>
      <x:c r="DGN13" s="0" t="s"/>
      <x:c r="DGO13" s="0" t="s"/>
      <x:c r="DGP13" s="0" t="s"/>
      <x:c r="DGQ13" s="0" t="s"/>
      <x:c r="DGR13" s="0" t="s"/>
      <x:c r="DGS13" s="0" t="s"/>
      <x:c r="DGT13" s="0" t="s"/>
      <x:c r="DGU13" s="0" t="s"/>
      <x:c r="DGV13" s="0" t="s"/>
      <x:c r="DGW13" s="0" t="s"/>
      <x:c r="DGX13" s="0" t="s"/>
      <x:c r="DGY13" s="0" t="s"/>
      <x:c r="DGZ13" s="0" t="s"/>
      <x:c r="DHA13" s="0" t="s"/>
      <x:c r="DHB13" s="0" t="s"/>
      <x:c r="DHC13" s="0" t="s"/>
      <x:c r="DHD13" s="0" t="s"/>
      <x:c r="DHE13" s="0" t="s"/>
      <x:c r="DHF13" s="0" t="s"/>
      <x:c r="DHG13" s="0" t="s"/>
      <x:c r="DHH13" s="0" t="s"/>
      <x:c r="DHI13" s="0" t="s"/>
      <x:c r="DHJ13" s="0" t="s"/>
      <x:c r="DHK13" s="0" t="s"/>
      <x:c r="DHL13" s="0" t="s"/>
      <x:c r="DHM13" s="0" t="s"/>
      <x:c r="DHN13" s="0" t="s"/>
      <x:c r="DHO13" s="0" t="s"/>
      <x:c r="DHP13" s="0" t="s"/>
      <x:c r="DHQ13" s="0" t="s"/>
      <x:c r="DHR13" s="0" t="s"/>
      <x:c r="DHS13" s="0" t="s"/>
      <x:c r="DHT13" s="0" t="s"/>
      <x:c r="DHU13" s="0" t="s"/>
      <x:c r="DHV13" s="0" t="s"/>
      <x:c r="DHW13" s="0" t="s"/>
      <x:c r="DHX13" s="0" t="s"/>
      <x:c r="DHY13" s="0" t="s"/>
      <x:c r="DHZ13" s="0" t="s"/>
      <x:c r="DIA13" s="0" t="s"/>
      <x:c r="DIB13" s="0" t="s"/>
      <x:c r="DIC13" s="0" t="s"/>
      <x:c r="DID13" s="0" t="s"/>
      <x:c r="DIE13" s="0" t="s"/>
      <x:c r="DIF13" s="0" t="s"/>
      <x:c r="DIG13" s="0" t="s"/>
      <x:c r="DIH13" s="0" t="s"/>
      <x:c r="DII13" s="0" t="s"/>
      <x:c r="DIJ13" s="0" t="s"/>
      <x:c r="DIK13" s="0" t="s"/>
      <x:c r="DIL13" s="0" t="s"/>
      <x:c r="DIM13" s="0" t="s"/>
      <x:c r="DIN13" s="0" t="s"/>
      <x:c r="DIO13" s="0" t="s"/>
      <x:c r="DIP13" s="0" t="s"/>
      <x:c r="DIQ13" s="0" t="s"/>
      <x:c r="DIR13" s="0" t="s"/>
      <x:c r="DIS13" s="0" t="s"/>
      <x:c r="DIT13" s="0" t="s"/>
      <x:c r="DIU13" s="0" t="s"/>
      <x:c r="DIV13" s="0" t="s"/>
      <x:c r="DIW13" s="0" t="s"/>
      <x:c r="DIX13" s="0" t="s"/>
      <x:c r="DIY13" s="0" t="s"/>
      <x:c r="DIZ13" s="0" t="s"/>
      <x:c r="DJA13" s="0" t="s"/>
      <x:c r="DJB13" s="0" t="s"/>
      <x:c r="DJC13" s="0" t="s"/>
      <x:c r="DJD13" s="0" t="s"/>
      <x:c r="DJE13" s="0" t="s"/>
      <x:c r="DJF13" s="0" t="s"/>
      <x:c r="DJG13" s="0" t="s"/>
      <x:c r="DJH13" s="0" t="s"/>
      <x:c r="DJI13" s="0" t="s"/>
      <x:c r="DJJ13" s="0" t="s"/>
      <x:c r="DJK13" s="0" t="s"/>
      <x:c r="DJL13" s="0" t="s"/>
      <x:c r="DJM13" s="0" t="s"/>
      <x:c r="DJN13" s="0" t="s"/>
      <x:c r="DJO13" s="0" t="s"/>
      <x:c r="DJP13" s="0" t="s"/>
      <x:c r="DJQ13" s="0" t="s"/>
      <x:c r="DJR13" s="0" t="s"/>
      <x:c r="DJS13" s="0" t="s"/>
      <x:c r="DJT13" s="0" t="s"/>
      <x:c r="DJU13" s="0" t="s"/>
      <x:c r="DJV13" s="0" t="s"/>
      <x:c r="DJW13" s="0" t="s"/>
      <x:c r="DJX13" s="0" t="s"/>
      <x:c r="DJY13" s="0" t="s"/>
      <x:c r="DJZ13" s="0" t="s"/>
      <x:c r="DKA13" s="0" t="s"/>
      <x:c r="DKB13" s="0" t="s"/>
      <x:c r="DKC13" s="0" t="s"/>
      <x:c r="DKD13" s="0" t="s"/>
      <x:c r="DKE13" s="0" t="s"/>
      <x:c r="DKF13" s="0" t="s"/>
      <x:c r="DKG13" s="0" t="s"/>
      <x:c r="DKH13" s="0" t="s"/>
      <x:c r="DKI13" s="0" t="s"/>
      <x:c r="DKJ13" s="0" t="s"/>
      <x:c r="DKK13" s="0" t="s"/>
      <x:c r="DKL13" s="0" t="s"/>
      <x:c r="DKM13" s="0" t="s"/>
      <x:c r="DKN13" s="0" t="s"/>
      <x:c r="DKO13" s="0" t="s"/>
      <x:c r="DKP13" s="0" t="s"/>
      <x:c r="DKQ13" s="0" t="s"/>
      <x:c r="DKR13" s="0" t="s"/>
      <x:c r="DKS13" s="0" t="s"/>
      <x:c r="DKT13" s="0" t="s"/>
      <x:c r="DKU13" s="0" t="s"/>
      <x:c r="DKV13" s="0" t="s"/>
      <x:c r="DKW13" s="0" t="s"/>
      <x:c r="DKX13" s="0" t="s"/>
      <x:c r="DKY13" s="0" t="s"/>
      <x:c r="DKZ13" s="0" t="s"/>
      <x:c r="DLA13" s="0" t="s"/>
      <x:c r="DLB13" s="0" t="s"/>
      <x:c r="DLC13" s="0" t="s"/>
      <x:c r="DLD13" s="0" t="s"/>
      <x:c r="DLE13" s="0" t="s"/>
      <x:c r="DLF13" s="0" t="s"/>
      <x:c r="DLG13" s="0" t="s"/>
      <x:c r="DLH13" s="0" t="s"/>
      <x:c r="DLI13" s="0" t="s"/>
      <x:c r="DLJ13" s="0" t="s"/>
      <x:c r="DLK13" s="0" t="s"/>
      <x:c r="DLL13" s="0" t="s"/>
      <x:c r="DLM13" s="0" t="s"/>
      <x:c r="DLN13" s="0" t="s"/>
      <x:c r="DLO13" s="0" t="s"/>
      <x:c r="DLP13" s="0" t="s"/>
      <x:c r="DLQ13" s="0" t="s"/>
      <x:c r="DLR13" s="0" t="s"/>
      <x:c r="DLS13" s="0" t="s"/>
      <x:c r="DLT13" s="0" t="s"/>
      <x:c r="DLU13" s="0" t="s"/>
      <x:c r="DLV13" s="0" t="s"/>
      <x:c r="DLW13" s="0" t="s"/>
      <x:c r="DLX13" s="0" t="s"/>
      <x:c r="DLY13" s="0" t="s"/>
      <x:c r="DLZ13" s="0" t="s"/>
      <x:c r="DMA13" s="0" t="s"/>
      <x:c r="DMB13" s="0" t="s"/>
      <x:c r="DMC13" s="0" t="s"/>
      <x:c r="DMD13" s="0" t="s"/>
      <x:c r="DME13" s="0" t="s"/>
      <x:c r="DMF13" s="0" t="s"/>
      <x:c r="DMG13" s="0" t="s"/>
      <x:c r="DMH13" s="0" t="s"/>
      <x:c r="DMI13" s="0" t="s"/>
      <x:c r="DMJ13" s="0" t="s"/>
      <x:c r="DMK13" s="0" t="s"/>
      <x:c r="DML13" s="0" t="s"/>
      <x:c r="DMM13" s="0" t="s"/>
      <x:c r="DMN13" s="0" t="s"/>
      <x:c r="DMO13" s="0" t="s"/>
      <x:c r="DMP13" s="0" t="s"/>
      <x:c r="DMQ13" s="0" t="s"/>
      <x:c r="DMR13" s="0" t="s"/>
      <x:c r="DMS13" s="0" t="s"/>
      <x:c r="DMT13" s="0" t="s"/>
      <x:c r="DMU13" s="0" t="s"/>
      <x:c r="DMV13" s="0" t="s"/>
      <x:c r="DMW13" s="0" t="s"/>
      <x:c r="DMX13" s="0" t="s"/>
      <x:c r="DMY13" s="0" t="s"/>
      <x:c r="DMZ13" s="0" t="s"/>
      <x:c r="DNA13" s="0" t="s"/>
      <x:c r="DNB13" s="0" t="s"/>
      <x:c r="DNC13" s="0" t="s"/>
      <x:c r="DND13" s="0" t="s"/>
      <x:c r="DNE13" s="0" t="s"/>
      <x:c r="DNF13" s="0" t="s"/>
      <x:c r="DNG13" s="0" t="s"/>
      <x:c r="DNH13" s="0" t="s"/>
      <x:c r="DNI13" s="0" t="s"/>
      <x:c r="DNJ13" s="0" t="s"/>
      <x:c r="DNK13" s="0" t="s"/>
      <x:c r="DNL13" s="0" t="s"/>
      <x:c r="DNM13" s="0" t="s"/>
      <x:c r="DNN13" s="0" t="s"/>
      <x:c r="DNO13" s="0" t="s"/>
      <x:c r="DNP13" s="0" t="s"/>
      <x:c r="DNQ13" s="0" t="s"/>
      <x:c r="DNR13" s="0" t="s"/>
      <x:c r="DNS13" s="0" t="s"/>
      <x:c r="DNT13" s="0" t="s"/>
      <x:c r="DNU13" s="0" t="s"/>
      <x:c r="DNV13" s="0" t="s"/>
      <x:c r="DNW13" s="0" t="s"/>
      <x:c r="DNX13" s="0" t="s"/>
      <x:c r="DNY13" s="0" t="s"/>
      <x:c r="DNZ13" s="0" t="s"/>
      <x:c r="DOA13" s="0" t="s"/>
      <x:c r="DOB13" s="0" t="s"/>
      <x:c r="DOC13" s="0" t="s"/>
      <x:c r="DOD13" s="0" t="s"/>
      <x:c r="DOE13" s="0" t="s"/>
      <x:c r="DOF13" s="0" t="s"/>
      <x:c r="DOG13" s="0" t="s"/>
      <x:c r="DOH13" s="0" t="s"/>
      <x:c r="DOI13" s="0" t="s"/>
      <x:c r="DOJ13" s="0" t="s"/>
      <x:c r="DOK13" s="0" t="s"/>
      <x:c r="DOL13" s="0" t="s"/>
      <x:c r="DOM13" s="0" t="s"/>
      <x:c r="DON13" s="0" t="s"/>
      <x:c r="DOO13" s="0" t="s"/>
      <x:c r="DOP13" s="0" t="s"/>
      <x:c r="DOQ13" s="0" t="s"/>
      <x:c r="DOR13" s="0" t="s"/>
      <x:c r="DOS13" s="0" t="s"/>
      <x:c r="DOT13" s="0" t="s"/>
      <x:c r="DOU13" s="0" t="s"/>
      <x:c r="DOV13" s="0" t="s"/>
      <x:c r="DOW13" s="0" t="s"/>
      <x:c r="DOX13" s="0" t="s"/>
      <x:c r="DOY13" s="0" t="s"/>
      <x:c r="DOZ13" s="0" t="s"/>
      <x:c r="DPA13" s="0" t="s"/>
      <x:c r="DPB13" s="0" t="s"/>
      <x:c r="DPC13" s="0" t="s"/>
      <x:c r="DPD13" s="0" t="s"/>
      <x:c r="DPE13" s="0" t="s"/>
      <x:c r="DPF13" s="0" t="s"/>
      <x:c r="DPG13" s="0" t="s"/>
      <x:c r="DPH13" s="0" t="s"/>
      <x:c r="DPI13" s="0" t="s"/>
      <x:c r="DPJ13" s="0" t="s"/>
      <x:c r="DPK13" s="0" t="s"/>
      <x:c r="DPL13" s="0" t="s"/>
      <x:c r="DPM13" s="0" t="s"/>
      <x:c r="DPN13" s="0" t="s"/>
      <x:c r="DPO13" s="0" t="s"/>
      <x:c r="DPP13" s="0" t="s"/>
      <x:c r="DPQ13" s="0" t="s"/>
      <x:c r="DPR13" s="0" t="s"/>
      <x:c r="DPS13" s="0" t="s"/>
      <x:c r="DPT13" s="0" t="s"/>
      <x:c r="DPU13" s="0" t="s"/>
      <x:c r="DPV13" s="0" t="s"/>
      <x:c r="DPW13" s="0" t="s"/>
      <x:c r="DPX13" s="0" t="s"/>
      <x:c r="DPY13" s="0" t="s"/>
      <x:c r="DPZ13" s="0" t="s"/>
      <x:c r="DQA13" s="0" t="s"/>
      <x:c r="DQB13" s="0" t="s"/>
      <x:c r="DQC13" s="0" t="s"/>
      <x:c r="DQD13" s="0" t="s"/>
      <x:c r="DQE13" s="0" t="s"/>
      <x:c r="DQF13" s="0" t="s"/>
      <x:c r="DQG13" s="0" t="s"/>
      <x:c r="DQH13" s="0" t="s"/>
      <x:c r="DQI13" s="0" t="s"/>
      <x:c r="DQJ13" s="0" t="s"/>
      <x:c r="DQK13" s="0" t="s"/>
      <x:c r="DQL13" s="0" t="s"/>
      <x:c r="DQM13" s="0" t="s"/>
      <x:c r="DQN13" s="0" t="s"/>
      <x:c r="DQO13" s="0" t="s"/>
      <x:c r="DQP13" s="0" t="s"/>
      <x:c r="DQQ13" s="0" t="s"/>
      <x:c r="DQR13" s="0" t="s"/>
      <x:c r="DQS13" s="0" t="s"/>
      <x:c r="DQT13" s="0" t="s"/>
      <x:c r="DQU13" s="0" t="s"/>
      <x:c r="DQV13" s="0" t="s"/>
      <x:c r="DQW13" s="0" t="s"/>
      <x:c r="DQX13" s="0" t="s"/>
      <x:c r="DQY13" s="0" t="s"/>
      <x:c r="DQZ13" s="0" t="s"/>
      <x:c r="DRA13" s="0" t="s"/>
      <x:c r="DRB13" s="0" t="s"/>
      <x:c r="DRC13" s="0" t="s"/>
      <x:c r="DRD13" s="0" t="s"/>
      <x:c r="DRE13" s="0" t="s"/>
      <x:c r="DRF13" s="0" t="s"/>
      <x:c r="DRG13" s="0" t="s"/>
      <x:c r="DRH13" s="0" t="s"/>
      <x:c r="DRI13" s="0" t="s"/>
      <x:c r="DRJ13" s="0" t="s"/>
      <x:c r="DRK13" s="0" t="s"/>
      <x:c r="DRL13" s="0" t="s"/>
      <x:c r="DRM13" s="0" t="s"/>
      <x:c r="DRN13" s="0" t="s"/>
      <x:c r="DRO13" s="0" t="s"/>
      <x:c r="DRP13" s="0" t="s"/>
      <x:c r="DRQ13" s="0" t="s"/>
      <x:c r="DRR13" s="0" t="s"/>
      <x:c r="DRS13" s="0" t="s"/>
      <x:c r="DRT13" s="0" t="s"/>
      <x:c r="DRU13" s="0" t="s"/>
      <x:c r="DRV13" s="0" t="s"/>
      <x:c r="DRW13" s="0" t="s"/>
      <x:c r="DRX13" s="0" t="s"/>
      <x:c r="DRY13" s="0" t="s"/>
      <x:c r="DRZ13" s="0" t="s"/>
      <x:c r="DSA13" s="0" t="s"/>
      <x:c r="DSB13" s="0" t="s"/>
      <x:c r="DSC13" s="0" t="s"/>
      <x:c r="DSD13" s="0" t="s"/>
      <x:c r="DSE13" s="0" t="s"/>
      <x:c r="DSF13" s="0" t="s"/>
      <x:c r="DSG13" s="0" t="s"/>
      <x:c r="DSH13" s="0" t="s"/>
      <x:c r="DSI13" s="0" t="s"/>
      <x:c r="DSJ13" s="0" t="s"/>
      <x:c r="DSK13" s="0" t="s"/>
      <x:c r="DSL13" s="0" t="s"/>
      <x:c r="DSM13" s="0" t="s"/>
      <x:c r="DSN13" s="0" t="s"/>
      <x:c r="DSO13" s="0" t="s"/>
      <x:c r="DSP13" s="0" t="s"/>
      <x:c r="DSQ13" s="0" t="s"/>
      <x:c r="DSR13" s="0" t="s"/>
      <x:c r="DSS13" s="0" t="s"/>
      <x:c r="DST13" s="0" t="s"/>
      <x:c r="DSU13" s="0" t="s"/>
      <x:c r="DSV13" s="0" t="s"/>
      <x:c r="DSW13" s="0" t="s"/>
      <x:c r="DSX13" s="0" t="s"/>
      <x:c r="DSY13" s="0" t="s"/>
      <x:c r="DSZ13" s="0" t="s"/>
      <x:c r="DTA13" s="0" t="s"/>
      <x:c r="DTB13" s="0" t="s"/>
      <x:c r="DTC13" s="0" t="s"/>
      <x:c r="DTD13" s="0" t="s"/>
      <x:c r="DTE13" s="0" t="s"/>
      <x:c r="DTF13" s="0" t="s"/>
      <x:c r="DTG13" s="0" t="s"/>
      <x:c r="DTH13" s="0" t="s"/>
      <x:c r="DTI13" s="0" t="s"/>
      <x:c r="DTJ13" s="0" t="s"/>
      <x:c r="DTK13" s="0" t="s"/>
      <x:c r="DTL13" s="0" t="s"/>
      <x:c r="DTM13" s="0" t="s"/>
      <x:c r="DTN13" s="0" t="s"/>
      <x:c r="DTO13" s="0" t="s"/>
      <x:c r="DTP13" s="0" t="s"/>
      <x:c r="DTQ13" s="0" t="s"/>
      <x:c r="DTR13" s="0" t="s"/>
      <x:c r="DTS13" s="0" t="s"/>
      <x:c r="DTT13" s="0" t="s"/>
      <x:c r="DTU13" s="0" t="s"/>
      <x:c r="DTV13" s="0" t="s"/>
      <x:c r="DTW13" s="0" t="s"/>
      <x:c r="DTX13" s="0" t="s"/>
      <x:c r="DTY13" s="0" t="s"/>
      <x:c r="DTZ13" s="0" t="s"/>
      <x:c r="DUA13" s="0" t="s"/>
      <x:c r="DUB13" s="0" t="s"/>
      <x:c r="DUC13" s="0" t="s"/>
      <x:c r="DUD13" s="0" t="s"/>
      <x:c r="DUE13" s="0" t="s"/>
      <x:c r="DUF13" s="0" t="s"/>
      <x:c r="DUG13" s="0" t="s"/>
      <x:c r="DUH13" s="0" t="s"/>
      <x:c r="DUI13" s="0" t="s"/>
      <x:c r="DUJ13" s="0" t="s"/>
      <x:c r="DUK13" s="0" t="s"/>
      <x:c r="DUL13" s="0" t="s"/>
      <x:c r="DUM13" s="0" t="s"/>
      <x:c r="DUN13" s="0" t="s"/>
      <x:c r="DUO13" s="0" t="s"/>
      <x:c r="DUP13" s="0" t="s"/>
      <x:c r="DUQ13" s="0" t="s"/>
      <x:c r="DUR13" s="0" t="s"/>
      <x:c r="DUS13" s="0" t="s"/>
      <x:c r="DUT13" s="0" t="s"/>
      <x:c r="DUU13" s="0" t="s"/>
      <x:c r="DUV13" s="0" t="s"/>
      <x:c r="DUW13" s="0" t="s"/>
      <x:c r="DUX13" s="0" t="s"/>
      <x:c r="DUY13" s="0" t="s"/>
      <x:c r="DUZ13" s="0" t="s"/>
      <x:c r="DVA13" s="0" t="s"/>
      <x:c r="DVB13" s="0" t="s"/>
      <x:c r="DVC13" s="0" t="s"/>
      <x:c r="DVD13" s="0" t="s"/>
      <x:c r="DVE13" s="0" t="s"/>
      <x:c r="DVF13" s="0" t="s"/>
      <x:c r="DVG13" s="0" t="s"/>
      <x:c r="DVH13" s="0" t="s"/>
      <x:c r="DVI13" s="0" t="s"/>
      <x:c r="DVJ13" s="0" t="s"/>
      <x:c r="DVK13" s="0" t="s"/>
      <x:c r="DVL13" s="0" t="s"/>
      <x:c r="DVM13" s="0" t="s"/>
      <x:c r="DVN13" s="0" t="s"/>
      <x:c r="DVO13" s="0" t="s"/>
      <x:c r="DVP13" s="0" t="s"/>
      <x:c r="DVQ13" s="0" t="s"/>
      <x:c r="DVR13" s="0" t="s"/>
      <x:c r="DVS13" s="0" t="s"/>
      <x:c r="DVT13" s="0" t="s"/>
      <x:c r="DVU13" s="0" t="s"/>
      <x:c r="DVV13" s="0" t="s"/>
      <x:c r="DVW13" s="0" t="s"/>
      <x:c r="DVX13" s="0" t="s"/>
      <x:c r="DVY13" s="0" t="s"/>
      <x:c r="DVZ13" s="0" t="s"/>
      <x:c r="DWA13" s="0" t="s"/>
      <x:c r="DWB13" s="0" t="s"/>
      <x:c r="DWC13" s="0" t="s"/>
      <x:c r="DWD13" s="0" t="s"/>
      <x:c r="DWE13" s="0" t="s"/>
      <x:c r="DWF13" s="0" t="s"/>
      <x:c r="DWG13" s="0" t="s"/>
      <x:c r="DWH13" s="0" t="s"/>
      <x:c r="DWI13" s="0" t="s"/>
      <x:c r="DWJ13" s="0" t="s"/>
      <x:c r="DWK13" s="0" t="s"/>
      <x:c r="DWL13" s="0" t="s"/>
      <x:c r="DWM13" s="0" t="s"/>
      <x:c r="DWN13" s="0" t="s"/>
      <x:c r="DWO13" s="0" t="s"/>
      <x:c r="DWP13" s="0" t="s"/>
      <x:c r="DWQ13" s="0" t="s"/>
      <x:c r="DWR13" s="0" t="s"/>
      <x:c r="DWS13" s="0" t="s"/>
      <x:c r="DWT13" s="0" t="s"/>
      <x:c r="DWU13" s="0" t="s"/>
      <x:c r="DWV13" s="0" t="s"/>
      <x:c r="DWW13" s="0" t="s"/>
      <x:c r="DWX13" s="0" t="s"/>
      <x:c r="DWY13" s="0" t="s"/>
      <x:c r="DWZ13" s="0" t="s"/>
      <x:c r="DXA13" s="0" t="s"/>
      <x:c r="DXB13" s="0" t="s"/>
      <x:c r="DXC13" s="0" t="s"/>
      <x:c r="DXD13" s="0" t="s"/>
      <x:c r="DXE13" s="0" t="s"/>
      <x:c r="DXF13" s="0" t="s"/>
      <x:c r="DXG13" s="0" t="s"/>
      <x:c r="DXH13" s="0" t="s"/>
      <x:c r="DXI13" s="0" t="s"/>
      <x:c r="DXJ13" s="0" t="s"/>
      <x:c r="DXK13" s="0" t="s"/>
      <x:c r="DXL13" s="0" t="s"/>
      <x:c r="DXM13" s="0" t="s"/>
      <x:c r="DXN13" s="0" t="s"/>
      <x:c r="DXO13" s="0" t="s"/>
      <x:c r="DXP13" s="0" t="s"/>
      <x:c r="DXQ13" s="0" t="s"/>
      <x:c r="DXR13" s="0" t="s"/>
      <x:c r="DXS13" s="0" t="s"/>
      <x:c r="DXT13" s="0" t="s"/>
      <x:c r="DXU13" s="0" t="s"/>
      <x:c r="DXV13" s="0" t="s"/>
      <x:c r="DXW13" s="0" t="s"/>
      <x:c r="DXX13" s="0" t="s"/>
      <x:c r="DXY13" s="0" t="s"/>
      <x:c r="DXZ13" s="0" t="s"/>
      <x:c r="DYA13" s="0" t="s"/>
      <x:c r="DYB13" s="0" t="s"/>
      <x:c r="DYC13" s="0" t="s"/>
      <x:c r="DYD13" s="0" t="s"/>
      <x:c r="DYE13" s="0" t="s"/>
      <x:c r="DYF13" s="0" t="s"/>
      <x:c r="DYG13" s="0" t="s"/>
      <x:c r="DYH13" s="0" t="s"/>
      <x:c r="DYI13" s="0" t="s"/>
      <x:c r="DYJ13" s="0" t="s"/>
      <x:c r="DYK13" s="0" t="s"/>
      <x:c r="DYL13" s="0" t="s"/>
      <x:c r="DYM13" s="0" t="s"/>
      <x:c r="DYN13" s="0" t="s"/>
      <x:c r="DYO13" s="0" t="s"/>
      <x:c r="DYP13" s="0" t="s"/>
      <x:c r="DYQ13" s="0" t="s"/>
      <x:c r="DYR13" s="0" t="s"/>
      <x:c r="DYS13" s="0" t="s"/>
      <x:c r="DYT13" s="0" t="s"/>
      <x:c r="DYU13" s="0" t="s"/>
      <x:c r="DYV13" s="0" t="s"/>
      <x:c r="DYW13" s="0" t="s"/>
      <x:c r="DYX13" s="0" t="s"/>
      <x:c r="DYY13" s="0" t="s"/>
      <x:c r="DYZ13" s="0" t="s"/>
      <x:c r="DZA13" s="0" t="s"/>
      <x:c r="DZB13" s="0" t="s"/>
      <x:c r="DZC13" s="0" t="s"/>
      <x:c r="DZD13" s="0" t="s"/>
      <x:c r="DZE13" s="0" t="s"/>
      <x:c r="DZF13" s="0" t="s"/>
      <x:c r="DZG13" s="0" t="s"/>
      <x:c r="DZH13" s="0" t="s"/>
      <x:c r="DZI13" s="0" t="s"/>
      <x:c r="DZJ13" s="0" t="s"/>
      <x:c r="DZK13" s="0" t="s"/>
      <x:c r="DZL13" s="0" t="s"/>
      <x:c r="DZM13" s="0" t="s"/>
      <x:c r="DZN13" s="0" t="s"/>
      <x:c r="DZO13" s="0" t="s"/>
      <x:c r="DZP13" s="0" t="s"/>
      <x:c r="DZQ13" s="0" t="s"/>
      <x:c r="DZR13" s="0" t="s"/>
      <x:c r="DZS13" s="0" t="s"/>
      <x:c r="DZT13" s="0" t="s"/>
      <x:c r="DZU13" s="0" t="s"/>
      <x:c r="DZV13" s="0" t="s"/>
      <x:c r="DZW13" s="0" t="s"/>
      <x:c r="DZX13" s="0" t="s"/>
      <x:c r="DZY13" s="0" t="s"/>
      <x:c r="DZZ13" s="0" t="s"/>
      <x:c r="EAA13" s="0" t="s"/>
      <x:c r="EAB13" s="0" t="s"/>
      <x:c r="EAC13" s="0" t="s"/>
      <x:c r="EAD13" s="0" t="s"/>
      <x:c r="EAE13" s="0" t="s"/>
      <x:c r="EAF13" s="0" t="s"/>
      <x:c r="EAG13" s="0" t="s"/>
      <x:c r="EAH13" s="0" t="s"/>
      <x:c r="EAI13" s="0" t="s"/>
      <x:c r="EAJ13" s="0" t="s"/>
      <x:c r="EAK13" s="0" t="s"/>
      <x:c r="EAL13" s="0" t="s"/>
      <x:c r="EAM13" s="0" t="s"/>
      <x:c r="EAN13" s="0" t="s"/>
      <x:c r="EAO13" s="0" t="s"/>
      <x:c r="EAP13" s="0" t="s"/>
      <x:c r="EAQ13" s="0" t="s"/>
      <x:c r="EAR13" s="0" t="s"/>
      <x:c r="EAS13" s="0" t="s"/>
      <x:c r="EAT13" s="0" t="s"/>
      <x:c r="EAU13" s="0" t="s"/>
      <x:c r="EAV13" s="0" t="s"/>
      <x:c r="EAW13" s="0" t="s"/>
      <x:c r="EAX13" s="0" t="s"/>
      <x:c r="EAY13" s="0" t="s"/>
      <x:c r="EAZ13" s="0" t="s"/>
      <x:c r="EBA13" s="0" t="s"/>
      <x:c r="EBB13" s="0" t="s"/>
      <x:c r="EBC13" s="0" t="s"/>
      <x:c r="EBD13" s="0" t="s"/>
      <x:c r="EBE13" s="0" t="s"/>
      <x:c r="EBF13" s="0" t="s"/>
      <x:c r="EBG13" s="0" t="s"/>
      <x:c r="EBH13" s="0" t="s"/>
      <x:c r="EBI13" s="0" t="s"/>
      <x:c r="EBJ13" s="0" t="s"/>
      <x:c r="EBK13" s="0" t="s"/>
      <x:c r="EBL13" s="0" t="s"/>
      <x:c r="EBM13" s="0" t="s"/>
      <x:c r="EBN13" s="0" t="s"/>
      <x:c r="EBO13" s="0" t="s"/>
      <x:c r="EBP13" s="0" t="s"/>
      <x:c r="EBQ13" s="0" t="s"/>
      <x:c r="EBR13" s="0" t="s"/>
      <x:c r="EBS13" s="0" t="s"/>
      <x:c r="EBT13" s="0" t="s"/>
      <x:c r="EBU13" s="0" t="s"/>
      <x:c r="EBV13" s="0" t="s"/>
      <x:c r="EBW13" s="0" t="s"/>
      <x:c r="EBX13" s="0" t="s"/>
      <x:c r="EBY13" s="0" t="s"/>
      <x:c r="EBZ13" s="0" t="s"/>
      <x:c r="ECA13" s="0" t="s"/>
      <x:c r="ECB13" s="0" t="s"/>
      <x:c r="ECC13" s="0" t="s"/>
      <x:c r="ECD13" s="0" t="s"/>
      <x:c r="ECE13" s="0" t="s"/>
      <x:c r="ECF13" s="0" t="s"/>
      <x:c r="ECG13" s="0" t="s"/>
      <x:c r="ECH13" s="0" t="s"/>
      <x:c r="ECI13" s="0" t="s"/>
      <x:c r="ECJ13" s="0" t="s"/>
      <x:c r="ECK13" s="0" t="s"/>
      <x:c r="ECL13" s="0" t="s"/>
      <x:c r="ECM13" s="0" t="s"/>
      <x:c r="ECN13" s="0" t="s"/>
      <x:c r="ECO13" s="0" t="s"/>
      <x:c r="ECP13" s="0" t="s"/>
      <x:c r="ECQ13" s="0" t="s"/>
      <x:c r="ECR13" s="0" t="s"/>
      <x:c r="ECS13" s="0" t="s"/>
      <x:c r="ECT13" s="0" t="s"/>
      <x:c r="ECU13" s="0" t="s"/>
      <x:c r="ECV13" s="0" t="s"/>
      <x:c r="ECW13" s="0" t="s"/>
      <x:c r="ECX13" s="0" t="s"/>
      <x:c r="ECY13" s="0" t="s"/>
      <x:c r="ECZ13" s="0" t="s"/>
      <x:c r="EDA13" s="0" t="s"/>
      <x:c r="EDB13" s="0" t="s"/>
      <x:c r="EDC13" s="0" t="s"/>
      <x:c r="EDD13" s="0" t="s"/>
      <x:c r="EDE13" s="0" t="s"/>
      <x:c r="EDF13" s="0" t="s"/>
      <x:c r="EDG13" s="0" t="s"/>
      <x:c r="EDH13" s="0" t="s"/>
      <x:c r="EDI13" s="0" t="s"/>
      <x:c r="EDJ13" s="0" t="s"/>
      <x:c r="EDK13" s="0" t="s"/>
      <x:c r="EDL13" s="0" t="s"/>
      <x:c r="EDM13" s="0" t="s"/>
      <x:c r="EDN13" s="0" t="s"/>
      <x:c r="EDO13" s="0" t="s"/>
      <x:c r="EDP13" s="0" t="s"/>
      <x:c r="EDQ13" s="0" t="s"/>
      <x:c r="EDR13" s="0" t="s"/>
      <x:c r="EDS13" s="0" t="s"/>
      <x:c r="EDT13" s="0" t="s"/>
      <x:c r="EDU13" s="0" t="s"/>
      <x:c r="EDV13" s="0" t="s"/>
      <x:c r="EDW13" s="0" t="s"/>
      <x:c r="EDX13" s="0" t="s"/>
      <x:c r="EDY13" s="0" t="s"/>
      <x:c r="EDZ13" s="0" t="s"/>
      <x:c r="EEA13" s="0" t="s"/>
      <x:c r="EEB13" s="0" t="s"/>
      <x:c r="EEC13" s="0" t="s"/>
      <x:c r="EED13" s="0" t="s"/>
      <x:c r="EEE13" s="0" t="s"/>
      <x:c r="EEF13" s="0" t="s"/>
      <x:c r="EEG13" s="0" t="s"/>
      <x:c r="EEH13" s="0" t="s"/>
      <x:c r="EEI13" s="0" t="s"/>
      <x:c r="EEJ13" s="0" t="s"/>
      <x:c r="EEK13" s="0" t="s"/>
      <x:c r="EEL13" s="0" t="s"/>
      <x:c r="EEM13" s="0" t="s"/>
      <x:c r="EEN13" s="0" t="s"/>
      <x:c r="EEO13" s="0" t="s"/>
      <x:c r="EEP13" s="0" t="s"/>
      <x:c r="EEQ13" s="0" t="s"/>
      <x:c r="EER13" s="0" t="s"/>
      <x:c r="EES13" s="0" t="s"/>
      <x:c r="EET13" s="0" t="s"/>
      <x:c r="EEU13" s="0" t="s"/>
      <x:c r="EEV13" s="0" t="s"/>
      <x:c r="EEW13" s="0" t="s"/>
      <x:c r="EEX13" s="0" t="s"/>
      <x:c r="EEY13" s="0" t="s"/>
      <x:c r="EEZ13" s="0" t="s"/>
      <x:c r="EFA13" s="0" t="s"/>
      <x:c r="EFB13" s="0" t="s"/>
      <x:c r="EFC13" s="0" t="s"/>
      <x:c r="EFD13" s="0" t="s"/>
      <x:c r="EFE13" s="0" t="s"/>
      <x:c r="EFF13" s="0" t="s"/>
      <x:c r="EFG13" s="0" t="s"/>
      <x:c r="EFH13" s="0" t="s"/>
      <x:c r="EFI13" s="0" t="s"/>
      <x:c r="EFJ13" s="0" t="s"/>
      <x:c r="EFK13" s="0" t="s"/>
      <x:c r="EFL13" s="0" t="s"/>
      <x:c r="EFM13" s="0" t="s"/>
      <x:c r="EFN13" s="0" t="s"/>
      <x:c r="EFO13" s="0" t="s"/>
      <x:c r="EFP13" s="0" t="s"/>
      <x:c r="EFQ13" s="0" t="s"/>
      <x:c r="EFR13" s="0" t="s"/>
      <x:c r="EFS13" s="0" t="s"/>
      <x:c r="EFT13" s="0" t="s"/>
      <x:c r="EFU13" s="0" t="s"/>
      <x:c r="EFV13" s="0" t="s"/>
      <x:c r="EFW13" s="0" t="s"/>
      <x:c r="EFX13" s="0" t="s"/>
      <x:c r="EFY13" s="0" t="s"/>
      <x:c r="EFZ13" s="0" t="s"/>
      <x:c r="EGA13" s="0" t="s"/>
      <x:c r="EGB13" s="0" t="s"/>
      <x:c r="EGC13" s="0" t="s"/>
      <x:c r="EGD13" s="0" t="s"/>
      <x:c r="EGE13" s="0" t="s"/>
      <x:c r="EGF13" s="0" t="s"/>
      <x:c r="EGG13" s="0" t="s"/>
      <x:c r="EGH13" s="0" t="s"/>
      <x:c r="EGI13" s="0" t="s"/>
      <x:c r="EGJ13" s="0" t="s"/>
      <x:c r="EGK13" s="0" t="s"/>
      <x:c r="EGL13" s="0" t="s"/>
      <x:c r="EGM13" s="0" t="s"/>
      <x:c r="EGN13" s="0" t="s"/>
      <x:c r="EGO13" s="0" t="s"/>
      <x:c r="EGP13" s="0" t="s"/>
      <x:c r="EGQ13" s="0" t="s"/>
      <x:c r="EGR13" s="0" t="s"/>
      <x:c r="EGS13" s="0" t="s"/>
      <x:c r="EGT13" s="0" t="s"/>
      <x:c r="EGU13" s="0" t="s"/>
      <x:c r="EGV13" s="0" t="s"/>
      <x:c r="EGW13" s="0" t="s"/>
      <x:c r="EGX13" s="0" t="s"/>
      <x:c r="EGY13" s="0" t="s"/>
      <x:c r="EGZ13" s="0" t="s"/>
      <x:c r="EHA13" s="0" t="s"/>
      <x:c r="EHB13" s="0" t="s"/>
      <x:c r="EHC13" s="0" t="s"/>
      <x:c r="EHD13" s="0" t="s"/>
      <x:c r="EHE13" s="0" t="s"/>
      <x:c r="EHF13" s="0" t="s"/>
      <x:c r="EHG13" s="0" t="s"/>
      <x:c r="EHH13" s="0" t="s"/>
      <x:c r="EHI13" s="0" t="s"/>
      <x:c r="EHJ13" s="0" t="s"/>
      <x:c r="EHK13" s="0" t="s"/>
      <x:c r="EHL13" s="0" t="s"/>
      <x:c r="EHM13" s="0" t="s"/>
      <x:c r="EHN13" s="0" t="s"/>
      <x:c r="EHO13" s="0" t="s"/>
      <x:c r="EHP13" s="0" t="s"/>
      <x:c r="EHQ13" s="0" t="s"/>
      <x:c r="EHR13" s="0" t="s"/>
      <x:c r="EHS13" s="0" t="s"/>
      <x:c r="EHT13" s="0" t="s"/>
      <x:c r="EHU13" s="0" t="s"/>
      <x:c r="EHV13" s="0" t="s"/>
      <x:c r="EHW13" s="0" t="s"/>
      <x:c r="EHX13" s="0" t="s"/>
      <x:c r="EHY13" s="0" t="s"/>
      <x:c r="EHZ13" s="0" t="s"/>
      <x:c r="EIA13" s="0" t="s"/>
      <x:c r="EIB13" s="0" t="s"/>
      <x:c r="EIC13" s="0" t="s"/>
      <x:c r="EID13" s="0" t="s"/>
      <x:c r="EIE13" s="0" t="s"/>
      <x:c r="EIF13" s="0" t="s"/>
      <x:c r="EIG13" s="0" t="s"/>
      <x:c r="EIH13" s="0" t="s"/>
      <x:c r="EII13" s="0" t="s"/>
      <x:c r="EIJ13" s="0" t="s"/>
      <x:c r="EIK13" s="0" t="s"/>
      <x:c r="EIL13" s="0" t="s"/>
      <x:c r="EIM13" s="0" t="s"/>
      <x:c r="EIN13" s="0" t="s"/>
      <x:c r="EIO13" s="0" t="s"/>
      <x:c r="EIP13" s="0" t="s"/>
      <x:c r="EIQ13" s="0" t="s"/>
      <x:c r="EIR13" s="0" t="s"/>
      <x:c r="EIS13" s="0" t="s"/>
      <x:c r="EIT13" s="0" t="s"/>
      <x:c r="EIU13" s="0" t="s"/>
      <x:c r="EIV13" s="0" t="s"/>
      <x:c r="EIW13" s="0" t="s"/>
      <x:c r="EIX13" s="0" t="s"/>
      <x:c r="EIY13" s="0" t="s"/>
      <x:c r="EIZ13" s="0" t="s"/>
      <x:c r="EJA13" s="0" t="s"/>
      <x:c r="EJB13" s="0" t="s"/>
      <x:c r="EJC13" s="0" t="s"/>
      <x:c r="EJD13" s="0" t="s"/>
      <x:c r="EJE13" s="0" t="s"/>
      <x:c r="EJF13" s="0" t="s"/>
      <x:c r="EJG13" s="0" t="s"/>
      <x:c r="EJH13" s="0" t="s"/>
      <x:c r="EJI13" s="0" t="s"/>
      <x:c r="EJJ13" s="0" t="s"/>
      <x:c r="EJK13" s="0" t="s"/>
      <x:c r="EJL13" s="0" t="s"/>
      <x:c r="EJM13" s="0" t="s"/>
      <x:c r="EJN13" s="0" t="s"/>
      <x:c r="EJO13" s="0" t="s"/>
      <x:c r="EJP13" s="0" t="s"/>
      <x:c r="EJQ13" s="0" t="s"/>
      <x:c r="EJR13" s="0" t="s"/>
      <x:c r="EJS13" s="0" t="s"/>
      <x:c r="EJT13" s="0" t="s"/>
      <x:c r="EJU13" s="0" t="s"/>
      <x:c r="EJV13" s="0" t="s"/>
      <x:c r="EJW13" s="0" t="s"/>
      <x:c r="EJX13" s="0" t="s"/>
      <x:c r="EJY13" s="0" t="s"/>
      <x:c r="EJZ13" s="0" t="s"/>
      <x:c r="EKA13" s="0" t="s"/>
      <x:c r="EKB13" s="0" t="s"/>
      <x:c r="EKC13" s="0" t="s"/>
      <x:c r="EKD13" s="0" t="s"/>
      <x:c r="EKE13" s="0" t="s"/>
      <x:c r="EKF13" s="0" t="s"/>
      <x:c r="EKG13" s="0" t="s"/>
      <x:c r="EKH13" s="0" t="s"/>
      <x:c r="EKI13" s="0" t="s"/>
      <x:c r="EKJ13" s="0" t="s"/>
      <x:c r="EKK13" s="0" t="s"/>
      <x:c r="EKL13" s="0" t="s"/>
      <x:c r="EKM13" s="0" t="s"/>
      <x:c r="EKN13" s="0" t="s"/>
      <x:c r="EKO13" s="0" t="s"/>
      <x:c r="EKP13" s="0" t="s"/>
      <x:c r="EKQ13" s="0" t="s"/>
      <x:c r="EKR13" s="0" t="s"/>
      <x:c r="EKS13" s="0" t="s"/>
      <x:c r="EKT13" s="0" t="s"/>
      <x:c r="EKU13" s="0" t="s"/>
      <x:c r="EKV13" s="0" t="s"/>
      <x:c r="EKW13" s="0" t="s"/>
      <x:c r="EKX13" s="0" t="s"/>
      <x:c r="EKY13" s="0" t="s"/>
      <x:c r="EKZ13" s="0" t="s"/>
      <x:c r="ELA13" s="0" t="s"/>
      <x:c r="ELB13" s="0" t="s"/>
      <x:c r="ELC13" s="0" t="s"/>
      <x:c r="ELD13" s="0" t="s"/>
      <x:c r="ELE13" s="0" t="s"/>
      <x:c r="ELF13" s="0" t="s"/>
      <x:c r="ELG13" s="0" t="s"/>
      <x:c r="ELH13" s="0" t="s"/>
      <x:c r="ELI13" s="0" t="s"/>
      <x:c r="ELJ13" s="0" t="s"/>
      <x:c r="ELK13" s="0" t="s"/>
      <x:c r="ELL13" s="0" t="s"/>
      <x:c r="ELM13" s="0" t="s"/>
      <x:c r="ELN13" s="0" t="s"/>
      <x:c r="ELO13" s="0" t="s"/>
      <x:c r="ELP13" s="0" t="s"/>
      <x:c r="ELQ13" s="0" t="s"/>
      <x:c r="ELR13" s="0" t="s"/>
      <x:c r="ELS13" s="0" t="s"/>
      <x:c r="ELT13" s="0" t="s"/>
      <x:c r="ELU13" s="0" t="s"/>
      <x:c r="ELV13" s="0" t="s"/>
      <x:c r="ELW13" s="0" t="s"/>
      <x:c r="ELX13" s="0" t="s"/>
      <x:c r="ELY13" s="0" t="s"/>
      <x:c r="ELZ13" s="0" t="s"/>
      <x:c r="EMA13" s="0" t="s"/>
      <x:c r="EMB13" s="0" t="s"/>
      <x:c r="EMC13" s="0" t="s"/>
      <x:c r="EMD13" s="0" t="s"/>
      <x:c r="EME13" s="0" t="s"/>
      <x:c r="EMF13" s="0" t="s"/>
      <x:c r="EMG13" s="0" t="s"/>
      <x:c r="EMH13" s="0" t="s"/>
      <x:c r="EMI13" s="0" t="s"/>
      <x:c r="EMJ13" s="0" t="s"/>
      <x:c r="EMK13" s="0" t="s"/>
      <x:c r="EML13" s="0" t="s"/>
      <x:c r="EMM13" s="0" t="s"/>
      <x:c r="EMN13" s="0" t="s"/>
      <x:c r="EMO13" s="0" t="s"/>
      <x:c r="EMP13" s="0" t="s"/>
      <x:c r="EMQ13" s="0" t="s"/>
      <x:c r="EMR13" s="0" t="s"/>
      <x:c r="EMS13" s="0" t="s"/>
      <x:c r="EMT13" s="0" t="s"/>
      <x:c r="EMU13" s="0" t="s"/>
      <x:c r="EMV13" s="0" t="s"/>
      <x:c r="EMW13" s="0" t="s"/>
      <x:c r="EMX13" s="0" t="s"/>
      <x:c r="EMY13" s="0" t="s"/>
      <x:c r="EMZ13" s="0" t="s"/>
      <x:c r="ENA13" s="0" t="s"/>
      <x:c r="ENB13" s="0" t="s"/>
      <x:c r="ENC13" s="0" t="s"/>
      <x:c r="END13" s="0" t="s"/>
      <x:c r="ENE13" s="0" t="s"/>
      <x:c r="ENF13" s="0" t="s"/>
      <x:c r="ENG13" s="0" t="s"/>
      <x:c r="ENH13" s="0" t="s"/>
      <x:c r="ENI13" s="0" t="s"/>
      <x:c r="ENJ13" s="0" t="s"/>
      <x:c r="ENK13" s="0" t="s"/>
      <x:c r="ENL13" s="0" t="s"/>
      <x:c r="ENM13" s="0" t="s"/>
      <x:c r="ENN13" s="0" t="s"/>
      <x:c r="ENO13" s="0" t="s"/>
      <x:c r="ENP13" s="0" t="s"/>
      <x:c r="ENQ13" s="0" t="s"/>
      <x:c r="ENR13" s="0" t="s"/>
      <x:c r="ENS13" s="0" t="s"/>
      <x:c r="ENT13" s="0" t="s"/>
      <x:c r="ENU13" s="0" t="s"/>
      <x:c r="ENV13" s="0" t="s"/>
      <x:c r="ENW13" s="0" t="s"/>
      <x:c r="ENX13" s="0" t="s"/>
      <x:c r="ENY13" s="0" t="s"/>
      <x:c r="ENZ13" s="0" t="s"/>
      <x:c r="EOA13" s="0" t="s"/>
      <x:c r="EOB13" s="0" t="s"/>
      <x:c r="EOC13" s="0" t="s"/>
      <x:c r="EOD13" s="0" t="s"/>
      <x:c r="EOE13" s="0" t="s"/>
      <x:c r="EOF13" s="0" t="s"/>
      <x:c r="EOG13" s="0" t="s"/>
      <x:c r="EOH13" s="0" t="s"/>
      <x:c r="EOI13" s="0" t="s"/>
      <x:c r="EOJ13" s="0" t="s"/>
      <x:c r="EOK13" s="0" t="s"/>
      <x:c r="EOL13" s="0" t="s"/>
      <x:c r="EOM13" s="0" t="s"/>
      <x:c r="EON13" s="0" t="s"/>
      <x:c r="EOO13" s="0" t="s"/>
      <x:c r="EOP13" s="0" t="s"/>
      <x:c r="EOQ13" s="0" t="s"/>
      <x:c r="EOR13" s="0" t="s"/>
      <x:c r="EOS13" s="0" t="s"/>
      <x:c r="EOT13" s="0" t="s"/>
      <x:c r="EOU13" s="0" t="s"/>
      <x:c r="EOV13" s="0" t="s"/>
      <x:c r="EOW13" s="0" t="s"/>
      <x:c r="EOX13" s="0" t="s"/>
      <x:c r="EOY13" s="0" t="s"/>
      <x:c r="EOZ13" s="0" t="s"/>
      <x:c r="EPA13" s="0" t="s"/>
      <x:c r="EPB13" s="0" t="s"/>
      <x:c r="EPC13" s="0" t="s"/>
      <x:c r="EPD13" s="0" t="s"/>
      <x:c r="EPE13" s="0" t="s"/>
      <x:c r="EPF13" s="0" t="s"/>
      <x:c r="EPG13" s="0" t="s"/>
      <x:c r="EPH13" s="0" t="s"/>
      <x:c r="EPI13" s="0" t="s"/>
      <x:c r="EPJ13" s="0" t="s"/>
      <x:c r="EPK13" s="0" t="s"/>
      <x:c r="EPL13" s="0" t="s"/>
      <x:c r="EPM13" s="0" t="s"/>
      <x:c r="EPN13" s="0" t="s"/>
      <x:c r="EPO13" s="0" t="s"/>
      <x:c r="EPP13" s="0" t="s"/>
      <x:c r="EPQ13" s="0" t="s"/>
      <x:c r="EPR13" s="0" t="s"/>
      <x:c r="EPS13" s="0" t="s"/>
      <x:c r="EPT13" s="0" t="s"/>
      <x:c r="EPU13" s="0" t="s"/>
      <x:c r="EPV13" s="0" t="s"/>
      <x:c r="EPW13" s="0" t="s"/>
      <x:c r="EPX13" s="0" t="s"/>
      <x:c r="EPY13" s="0" t="s"/>
      <x:c r="EPZ13" s="0" t="s"/>
      <x:c r="EQA13" s="0" t="s"/>
      <x:c r="EQB13" s="0" t="s"/>
      <x:c r="EQC13" s="0" t="s"/>
      <x:c r="EQD13" s="0" t="s"/>
      <x:c r="EQE13" s="0" t="s"/>
      <x:c r="EQF13" s="0" t="s"/>
      <x:c r="EQG13" s="0" t="s"/>
      <x:c r="EQH13" s="0" t="s"/>
      <x:c r="EQI13" s="0" t="s"/>
      <x:c r="EQJ13" s="0" t="s"/>
      <x:c r="EQK13" s="0" t="s"/>
      <x:c r="EQL13" s="0" t="s"/>
      <x:c r="EQM13" s="0" t="s"/>
      <x:c r="EQN13" s="0" t="s"/>
      <x:c r="EQO13" s="0" t="s"/>
      <x:c r="EQP13" s="0" t="s"/>
      <x:c r="EQQ13" s="0" t="s"/>
      <x:c r="EQR13" s="0" t="s"/>
      <x:c r="EQS13" s="0" t="s"/>
      <x:c r="EQT13" s="0" t="s"/>
      <x:c r="EQU13" s="0" t="s"/>
      <x:c r="EQV13" s="0" t="s"/>
      <x:c r="EQW13" s="0" t="s"/>
      <x:c r="EQX13" s="0" t="s"/>
      <x:c r="EQY13" s="0" t="s"/>
      <x:c r="EQZ13" s="0" t="s"/>
      <x:c r="ERA13" s="0" t="s"/>
      <x:c r="ERB13" s="0" t="s"/>
      <x:c r="ERC13" s="0" t="s"/>
      <x:c r="ERD13" s="0" t="s"/>
      <x:c r="ERE13" s="0" t="s"/>
      <x:c r="ERF13" s="0" t="s"/>
      <x:c r="ERG13" s="0" t="s"/>
      <x:c r="ERH13" s="0" t="s"/>
      <x:c r="ERI13" s="0" t="s"/>
      <x:c r="ERJ13" s="0" t="s"/>
      <x:c r="ERK13" s="0" t="s"/>
      <x:c r="ERL13" s="0" t="s"/>
      <x:c r="ERM13" s="0" t="s"/>
      <x:c r="ERN13" s="0" t="s"/>
      <x:c r="ERO13" s="0" t="s"/>
      <x:c r="ERP13" s="0" t="s"/>
      <x:c r="ERQ13" s="0" t="s"/>
      <x:c r="ERR13" s="0" t="s"/>
      <x:c r="ERS13" s="0" t="s"/>
      <x:c r="ERT13" s="0" t="s"/>
      <x:c r="ERU13" s="0" t="s"/>
      <x:c r="ERV13" s="0" t="s"/>
      <x:c r="ERW13" s="0" t="s"/>
      <x:c r="ERX13" s="0" t="s"/>
      <x:c r="ERY13" s="0" t="s"/>
      <x:c r="ERZ13" s="0" t="s"/>
      <x:c r="ESA13" s="0" t="s"/>
      <x:c r="ESB13" s="0" t="s"/>
      <x:c r="ESC13" s="0" t="s"/>
      <x:c r="ESD13" s="0" t="s"/>
      <x:c r="ESE13" s="0" t="s"/>
      <x:c r="ESF13" s="0" t="s"/>
      <x:c r="ESG13" s="0" t="s"/>
      <x:c r="ESH13" s="0" t="s"/>
      <x:c r="ESI13" s="0" t="s"/>
      <x:c r="ESJ13" s="0" t="s"/>
      <x:c r="ESK13" s="0" t="s"/>
      <x:c r="ESL13" s="0" t="s"/>
      <x:c r="ESM13" s="0" t="s"/>
      <x:c r="ESN13" s="0" t="s"/>
      <x:c r="ESO13" s="0" t="s"/>
      <x:c r="ESP13" s="0" t="s"/>
      <x:c r="ESQ13" s="0" t="s"/>
      <x:c r="ESR13" s="0" t="s"/>
      <x:c r="ESS13" s="0" t="s"/>
      <x:c r="EST13" s="0" t="s"/>
      <x:c r="ESU13" s="0" t="s"/>
      <x:c r="ESV13" s="0" t="s"/>
      <x:c r="ESW13" s="0" t="s"/>
      <x:c r="ESX13" s="0" t="s"/>
      <x:c r="ESY13" s="0" t="s"/>
      <x:c r="ESZ13" s="0" t="s"/>
      <x:c r="ETA13" s="0" t="s"/>
      <x:c r="ETB13" s="0" t="s"/>
      <x:c r="ETC13" s="0" t="s"/>
      <x:c r="ETD13" s="0" t="s"/>
      <x:c r="ETE13" s="0" t="s"/>
      <x:c r="ETF13" s="0" t="s"/>
      <x:c r="ETG13" s="0" t="s"/>
      <x:c r="ETH13" s="0" t="s"/>
      <x:c r="ETI13" s="0" t="s"/>
      <x:c r="ETJ13" s="0" t="s"/>
      <x:c r="ETK13" s="0" t="s"/>
      <x:c r="ETL13" s="0" t="s"/>
      <x:c r="ETM13" s="0" t="s"/>
      <x:c r="ETN13" s="0" t="s"/>
      <x:c r="ETO13" s="0" t="s"/>
      <x:c r="ETP13" s="0" t="s"/>
      <x:c r="ETQ13" s="0" t="s"/>
      <x:c r="ETR13" s="0" t="s"/>
      <x:c r="ETS13" s="0" t="s"/>
      <x:c r="ETT13" s="0" t="s"/>
      <x:c r="ETU13" s="0" t="s"/>
      <x:c r="ETV13" s="0" t="s"/>
      <x:c r="ETW13" s="0" t="s"/>
      <x:c r="ETX13" s="0" t="s"/>
      <x:c r="ETY13" s="0" t="s"/>
      <x:c r="ETZ13" s="0" t="s"/>
      <x:c r="EUA13" s="0" t="s"/>
      <x:c r="EUB13" s="0" t="s"/>
      <x:c r="EUC13" s="0" t="s"/>
      <x:c r="EUD13" s="0" t="s"/>
      <x:c r="EUE13" s="0" t="s"/>
      <x:c r="EUF13" s="0" t="s"/>
      <x:c r="EUG13" s="0" t="s"/>
      <x:c r="EUH13" s="0" t="s"/>
      <x:c r="EUI13" s="0" t="s"/>
      <x:c r="EUJ13" s="0" t="s"/>
      <x:c r="EUK13" s="0" t="s"/>
      <x:c r="EUL13" s="0" t="s"/>
      <x:c r="EUM13" s="0" t="s"/>
      <x:c r="EUN13" s="0" t="s"/>
      <x:c r="EUO13" s="0" t="s"/>
      <x:c r="EUP13" s="0" t="s"/>
      <x:c r="EUQ13" s="0" t="s"/>
      <x:c r="EUR13" s="0" t="s"/>
      <x:c r="EUS13" s="0" t="s"/>
      <x:c r="EUT13" s="0" t="s"/>
      <x:c r="EUU13" s="0" t="s"/>
      <x:c r="EUV13" s="0" t="s"/>
      <x:c r="EUW13" s="0" t="s"/>
      <x:c r="EUX13" s="0" t="s"/>
      <x:c r="EUY13" s="0" t="s"/>
      <x:c r="EUZ13" s="0" t="s"/>
      <x:c r="EVA13" s="0" t="s"/>
      <x:c r="EVB13" s="0" t="s"/>
      <x:c r="EVC13" s="0" t="s"/>
      <x:c r="EVD13" s="0" t="s"/>
      <x:c r="EVE13" s="0" t="s"/>
      <x:c r="EVF13" s="0" t="s"/>
      <x:c r="EVG13" s="0" t="s"/>
      <x:c r="EVH13" s="0" t="s"/>
      <x:c r="EVI13" s="0" t="s"/>
      <x:c r="EVJ13" s="0" t="s"/>
      <x:c r="EVK13" s="0" t="s"/>
      <x:c r="EVL13" s="0" t="s"/>
      <x:c r="EVM13" s="0" t="s"/>
      <x:c r="EVN13" s="0" t="s"/>
      <x:c r="EVO13" s="0" t="s"/>
      <x:c r="EVP13" s="0" t="s"/>
      <x:c r="EVQ13" s="0" t="s"/>
      <x:c r="EVR13" s="0" t="s"/>
      <x:c r="EVS13" s="0" t="s"/>
      <x:c r="EVT13" s="0" t="s"/>
      <x:c r="EVU13" s="0" t="s"/>
      <x:c r="EVV13" s="0" t="s"/>
      <x:c r="EVW13" s="0" t="s"/>
      <x:c r="EVX13" s="0" t="s"/>
      <x:c r="EVY13" s="0" t="s"/>
      <x:c r="EVZ13" s="0" t="s"/>
      <x:c r="EWA13" s="0" t="s"/>
      <x:c r="EWB13" s="0" t="s"/>
      <x:c r="EWC13" s="0" t="s"/>
      <x:c r="EWD13" s="0" t="s"/>
      <x:c r="EWE13" s="0" t="s"/>
      <x:c r="EWF13" s="0" t="s"/>
      <x:c r="EWG13" s="0" t="s"/>
      <x:c r="EWH13" s="0" t="s"/>
      <x:c r="EWI13" s="0" t="s"/>
      <x:c r="EWJ13" s="0" t="s"/>
      <x:c r="EWK13" s="0" t="s"/>
      <x:c r="EWL13" s="0" t="s"/>
      <x:c r="EWM13" s="0" t="s"/>
      <x:c r="EWN13" s="0" t="s"/>
      <x:c r="EWO13" s="0" t="s"/>
      <x:c r="EWP13" s="0" t="s"/>
      <x:c r="EWQ13" s="0" t="s"/>
      <x:c r="EWR13" s="0" t="s"/>
      <x:c r="EWS13" s="0" t="s"/>
      <x:c r="EWT13" s="0" t="s"/>
      <x:c r="EWU13" s="0" t="s"/>
      <x:c r="EWV13" s="0" t="s"/>
      <x:c r="EWW13" s="0" t="s"/>
      <x:c r="EWX13" s="0" t="s"/>
      <x:c r="EWY13" s="0" t="s"/>
      <x:c r="EWZ13" s="0" t="s"/>
      <x:c r="EXA13" s="0" t="s"/>
      <x:c r="EXB13" s="0" t="s"/>
      <x:c r="EXC13" s="0" t="s"/>
      <x:c r="EXD13" s="0" t="s"/>
      <x:c r="EXE13" s="0" t="s"/>
      <x:c r="EXF13" s="0" t="s"/>
      <x:c r="EXG13" s="0" t="s"/>
      <x:c r="EXH13" s="0" t="s"/>
      <x:c r="EXI13" s="0" t="s"/>
      <x:c r="EXJ13" s="0" t="s"/>
      <x:c r="EXK13" s="0" t="s"/>
      <x:c r="EXL13" s="0" t="s"/>
      <x:c r="EXM13" s="0" t="s"/>
      <x:c r="EXN13" s="0" t="s"/>
      <x:c r="EXO13" s="0" t="s"/>
      <x:c r="EXP13" s="0" t="s"/>
      <x:c r="EXQ13" s="0" t="s"/>
      <x:c r="EXR13" s="0" t="s"/>
      <x:c r="EXS13" s="0" t="s"/>
      <x:c r="EXT13" s="0" t="s"/>
      <x:c r="EXU13" s="0" t="s"/>
      <x:c r="EXV13" s="0" t="s"/>
      <x:c r="EXW13" s="0" t="s"/>
      <x:c r="EXX13" s="0" t="s"/>
      <x:c r="EXY13" s="0" t="s"/>
      <x:c r="EXZ13" s="0" t="s"/>
      <x:c r="EYA13" s="0" t="s"/>
      <x:c r="EYB13" s="0" t="s"/>
      <x:c r="EYC13" s="0" t="s"/>
      <x:c r="EYD13" s="0" t="s"/>
      <x:c r="EYE13" s="0" t="s"/>
      <x:c r="EYF13" s="0" t="s"/>
      <x:c r="EYG13" s="0" t="s"/>
      <x:c r="EYH13" s="0" t="s"/>
      <x:c r="EYI13" s="0" t="s"/>
      <x:c r="EYJ13" s="0" t="s"/>
      <x:c r="EYK13" s="0" t="s"/>
      <x:c r="EYL13" s="0" t="s"/>
      <x:c r="EYM13" s="0" t="s"/>
      <x:c r="EYN13" s="0" t="s"/>
      <x:c r="EYO13" s="0" t="s"/>
      <x:c r="EYP13" s="0" t="s"/>
      <x:c r="EYQ13" s="0" t="s"/>
      <x:c r="EYR13" s="0" t="s"/>
      <x:c r="EYS13" s="0" t="s"/>
      <x:c r="EYT13" s="0" t="s"/>
      <x:c r="EYU13" s="0" t="s"/>
      <x:c r="EYV13" s="0" t="s"/>
      <x:c r="EYW13" s="0" t="s"/>
      <x:c r="EYX13" s="0" t="s"/>
      <x:c r="EYY13" s="0" t="s"/>
      <x:c r="EYZ13" s="0" t="s"/>
      <x:c r="EZA13" s="0" t="s"/>
      <x:c r="EZB13" s="0" t="s"/>
      <x:c r="EZC13" s="0" t="s"/>
      <x:c r="EZD13" s="0" t="s"/>
      <x:c r="EZE13" s="0" t="s"/>
      <x:c r="EZF13" s="0" t="s"/>
      <x:c r="EZG13" s="0" t="s"/>
      <x:c r="EZH13" s="0" t="s"/>
      <x:c r="EZI13" s="0" t="s"/>
      <x:c r="EZJ13" s="0" t="s"/>
      <x:c r="EZK13" s="0" t="s"/>
      <x:c r="EZL13" s="0" t="s"/>
      <x:c r="EZM13" s="0" t="s"/>
      <x:c r="EZN13" s="0" t="s"/>
      <x:c r="EZO13" s="0" t="s"/>
      <x:c r="EZP13" s="0" t="s"/>
      <x:c r="EZQ13" s="0" t="s"/>
      <x:c r="EZR13" s="0" t="s"/>
      <x:c r="EZS13" s="0" t="s"/>
      <x:c r="EZT13" s="0" t="s"/>
      <x:c r="EZU13" s="0" t="s"/>
      <x:c r="EZV13" s="0" t="s"/>
      <x:c r="EZW13" s="0" t="s"/>
      <x:c r="EZX13" s="0" t="s"/>
      <x:c r="EZY13" s="0" t="s"/>
      <x:c r="EZZ13" s="0" t="s"/>
      <x:c r="FAA13" s="0" t="s"/>
      <x:c r="FAB13" s="0" t="s"/>
      <x:c r="FAC13" s="0" t="s"/>
      <x:c r="FAD13" s="0" t="s"/>
      <x:c r="FAE13" s="0" t="s"/>
      <x:c r="FAF13" s="0" t="s"/>
      <x:c r="FAG13" s="0" t="s"/>
      <x:c r="FAH13" s="0" t="s"/>
      <x:c r="FAI13" s="0" t="s"/>
      <x:c r="FAJ13" s="0" t="s"/>
      <x:c r="FAK13" s="0" t="s"/>
      <x:c r="FAL13" s="0" t="s"/>
      <x:c r="FAM13" s="0" t="s"/>
      <x:c r="FAN13" s="0" t="s"/>
      <x:c r="FAO13" s="0" t="s"/>
      <x:c r="FAP13" s="0" t="s"/>
      <x:c r="FAQ13" s="0" t="s"/>
      <x:c r="FAR13" s="0" t="s"/>
      <x:c r="FAS13" s="0" t="s"/>
      <x:c r="FAT13" s="0" t="s"/>
      <x:c r="FAU13" s="0" t="s"/>
      <x:c r="FAV13" s="0" t="s"/>
      <x:c r="FAW13" s="0" t="s"/>
      <x:c r="FAX13" s="0" t="s"/>
      <x:c r="FAY13" s="0" t="s"/>
      <x:c r="FAZ13" s="0" t="s"/>
      <x:c r="FBA13" s="0" t="s"/>
      <x:c r="FBB13" s="0" t="s"/>
      <x:c r="FBC13" s="0" t="s"/>
      <x:c r="FBD13" s="0" t="s"/>
      <x:c r="FBE13" s="0" t="s"/>
      <x:c r="FBF13" s="0" t="s"/>
      <x:c r="FBG13" s="0" t="s"/>
      <x:c r="FBH13" s="0" t="s"/>
      <x:c r="FBI13" s="0" t="s"/>
      <x:c r="FBJ13" s="0" t="s"/>
      <x:c r="FBK13" s="0" t="s"/>
      <x:c r="FBL13" s="0" t="s"/>
      <x:c r="FBM13" s="0" t="s"/>
      <x:c r="FBN13" s="0" t="s"/>
      <x:c r="FBO13" s="0" t="s"/>
      <x:c r="FBP13" s="0" t="s"/>
      <x:c r="FBQ13" s="0" t="s"/>
      <x:c r="FBR13" s="0" t="s"/>
      <x:c r="FBS13" s="0" t="s"/>
      <x:c r="FBT13" s="0" t="s"/>
      <x:c r="FBU13" s="0" t="s"/>
      <x:c r="FBV13" s="0" t="s"/>
      <x:c r="FBW13" s="0" t="s"/>
      <x:c r="FBX13" s="0" t="s"/>
      <x:c r="FBY13" s="0" t="s"/>
      <x:c r="FBZ13" s="0" t="s"/>
      <x:c r="FCA13" s="0" t="s"/>
      <x:c r="FCB13" s="0" t="s"/>
      <x:c r="FCC13" s="0" t="s"/>
      <x:c r="FCD13" s="0" t="s"/>
      <x:c r="FCE13" s="0" t="s"/>
      <x:c r="FCF13" s="0" t="s"/>
      <x:c r="FCG13" s="0" t="s"/>
      <x:c r="FCH13" s="0" t="s"/>
      <x:c r="FCI13" s="0" t="s"/>
      <x:c r="FCJ13" s="0" t="s"/>
      <x:c r="FCK13" s="0" t="s"/>
      <x:c r="FCL13" s="0" t="s"/>
      <x:c r="FCM13" s="0" t="s"/>
      <x:c r="FCN13" s="0" t="s"/>
      <x:c r="FCO13" s="0" t="s"/>
      <x:c r="FCP13" s="0" t="s"/>
      <x:c r="FCQ13" s="0" t="s"/>
      <x:c r="FCR13" s="0" t="s"/>
      <x:c r="FCS13" s="0" t="s"/>
      <x:c r="FCT13" s="0" t="s"/>
      <x:c r="FCU13" s="0" t="s"/>
      <x:c r="FCV13" s="0" t="s"/>
      <x:c r="FCW13" s="0" t="s"/>
      <x:c r="FCX13" s="0" t="s"/>
      <x:c r="FCY13" s="0" t="s"/>
      <x:c r="FCZ13" s="0" t="s"/>
      <x:c r="FDA13" s="0" t="s"/>
      <x:c r="FDB13" s="0" t="s"/>
      <x:c r="FDC13" s="0" t="s"/>
      <x:c r="FDD13" s="0" t="s"/>
      <x:c r="FDE13" s="0" t="s"/>
      <x:c r="FDF13" s="0" t="s"/>
      <x:c r="FDG13" s="0" t="s"/>
      <x:c r="FDH13" s="0" t="s"/>
      <x:c r="FDI13" s="0" t="s"/>
      <x:c r="FDJ13" s="0" t="s"/>
      <x:c r="FDK13" s="0" t="s"/>
      <x:c r="FDL13" s="0" t="s"/>
      <x:c r="FDM13" s="0" t="s"/>
      <x:c r="FDN13" s="0" t="s"/>
      <x:c r="FDO13" s="0" t="s"/>
      <x:c r="FDP13" s="0" t="s"/>
      <x:c r="FDQ13" s="0" t="s"/>
      <x:c r="FDR13" s="0" t="s"/>
      <x:c r="FDS13" s="0" t="s"/>
      <x:c r="FDT13" s="0" t="s"/>
      <x:c r="FDU13" s="0" t="s"/>
      <x:c r="FDV13" s="0" t="s"/>
      <x:c r="FDW13" s="0" t="s"/>
      <x:c r="FDX13" s="0" t="s"/>
      <x:c r="FDY13" s="0" t="s"/>
      <x:c r="FDZ13" s="0" t="s"/>
      <x:c r="FEA13" s="0" t="s"/>
      <x:c r="FEB13" s="0" t="s"/>
      <x:c r="FEC13" s="0" t="s"/>
      <x:c r="FED13" s="0" t="s"/>
      <x:c r="FEE13" s="0" t="s"/>
      <x:c r="FEF13" s="0" t="s"/>
      <x:c r="FEG13" s="0" t="s"/>
      <x:c r="FEH13" s="0" t="s"/>
      <x:c r="FEI13" s="0" t="s"/>
      <x:c r="FEJ13" s="0" t="s"/>
      <x:c r="FEK13" s="0" t="s"/>
      <x:c r="FEL13" s="0" t="s"/>
      <x:c r="FEM13" s="0" t="s"/>
      <x:c r="FEN13" s="0" t="s"/>
      <x:c r="FEO13" s="0" t="s"/>
      <x:c r="FEP13" s="0" t="s"/>
      <x:c r="FEQ13" s="0" t="s"/>
      <x:c r="FER13" s="0" t="s"/>
      <x:c r="FES13" s="0" t="s"/>
      <x:c r="FET13" s="0" t="s"/>
      <x:c r="FEU13" s="0" t="s"/>
      <x:c r="FEV13" s="0" t="s"/>
      <x:c r="FEW13" s="0" t="s"/>
      <x:c r="FEX13" s="0" t="s"/>
      <x:c r="FEY13" s="0" t="s"/>
      <x:c r="FEZ13" s="0" t="s"/>
      <x:c r="FFA13" s="0" t="s"/>
      <x:c r="FFB13" s="0" t="s"/>
      <x:c r="FFC13" s="0" t="s"/>
      <x:c r="FFD13" s="0" t="s"/>
      <x:c r="FFE13" s="0" t="s"/>
      <x:c r="FFF13" s="0" t="s"/>
      <x:c r="FFG13" s="0" t="s"/>
      <x:c r="FFH13" s="0" t="s"/>
      <x:c r="FFI13" s="0" t="s"/>
      <x:c r="FFJ13" s="0" t="s"/>
      <x:c r="FFK13" s="0" t="s"/>
      <x:c r="FFL13" s="0" t="s"/>
      <x:c r="FFM13" s="0" t="s"/>
      <x:c r="FFN13" s="0" t="s"/>
      <x:c r="FFO13" s="0" t="s"/>
      <x:c r="FFP13" s="0" t="s"/>
      <x:c r="FFQ13" s="0" t="s"/>
      <x:c r="FFR13" s="0" t="s"/>
      <x:c r="FFS13" s="0" t="s"/>
      <x:c r="FFT13" s="0" t="s"/>
      <x:c r="FFU13" s="0" t="s"/>
      <x:c r="FFV13" s="0" t="s"/>
      <x:c r="FFW13" s="0" t="s"/>
      <x:c r="FFX13" s="0" t="s"/>
      <x:c r="FFY13" s="0" t="s"/>
      <x:c r="FFZ13" s="0" t="s"/>
      <x:c r="FGA13" s="0" t="s"/>
      <x:c r="FGB13" s="0" t="s"/>
      <x:c r="FGC13" s="0" t="s"/>
      <x:c r="FGD13" s="0" t="s"/>
      <x:c r="FGE13" s="0" t="s"/>
      <x:c r="FGF13" s="0" t="s"/>
      <x:c r="FGG13" s="0" t="s"/>
      <x:c r="FGH13" s="0" t="s"/>
      <x:c r="FGI13" s="0" t="s"/>
      <x:c r="FGJ13" s="0" t="s"/>
      <x:c r="FGK13" s="0" t="s"/>
      <x:c r="FGL13" s="0" t="s"/>
      <x:c r="FGM13" s="0" t="s"/>
      <x:c r="FGN13" s="0" t="s"/>
      <x:c r="FGO13" s="0" t="s"/>
      <x:c r="FGP13" s="0" t="s"/>
      <x:c r="FGQ13" s="0" t="s"/>
      <x:c r="FGR13" s="0" t="s"/>
      <x:c r="FGS13" s="0" t="s"/>
      <x:c r="FGT13" s="0" t="s"/>
      <x:c r="FGU13" s="0" t="s"/>
      <x:c r="FGV13" s="0" t="s"/>
      <x:c r="FGW13" s="0" t="s"/>
      <x:c r="FGX13" s="0" t="s"/>
      <x:c r="FGY13" s="0" t="s"/>
      <x:c r="FGZ13" s="0" t="s"/>
      <x:c r="FHA13" s="0" t="s"/>
      <x:c r="FHB13" s="0" t="s"/>
      <x:c r="FHC13" s="0" t="s"/>
      <x:c r="FHD13" s="0" t="s"/>
      <x:c r="FHE13" s="0" t="s"/>
      <x:c r="FHF13" s="0" t="s"/>
      <x:c r="FHG13" s="0" t="s"/>
      <x:c r="FHH13" s="0" t="s"/>
      <x:c r="FHI13" s="0" t="s"/>
      <x:c r="FHJ13" s="0" t="s"/>
      <x:c r="FHK13" s="0" t="s"/>
      <x:c r="FHL13" s="0" t="s"/>
      <x:c r="FHM13" s="0" t="s"/>
      <x:c r="FHN13" s="0" t="s"/>
      <x:c r="FHO13" s="0" t="s"/>
      <x:c r="FHP13" s="0" t="s"/>
      <x:c r="FHQ13" s="0" t="s"/>
      <x:c r="FHR13" s="0" t="s"/>
      <x:c r="FHS13" s="0" t="s"/>
      <x:c r="FHT13" s="0" t="s"/>
      <x:c r="FHU13" s="0" t="s"/>
      <x:c r="FHV13" s="0" t="s"/>
      <x:c r="FHW13" s="0" t="s"/>
      <x:c r="FHX13" s="0" t="s"/>
      <x:c r="FHY13" s="0" t="s"/>
      <x:c r="FHZ13" s="0" t="s"/>
      <x:c r="FIA13" s="0" t="s"/>
      <x:c r="FIB13" s="0" t="s"/>
      <x:c r="FIC13" s="0" t="s"/>
      <x:c r="FID13" s="0" t="s"/>
      <x:c r="FIE13" s="0" t="s"/>
      <x:c r="FIF13" s="0" t="s"/>
      <x:c r="FIG13" s="0" t="s"/>
      <x:c r="FIH13" s="0" t="s"/>
      <x:c r="FII13" s="0" t="s"/>
      <x:c r="FIJ13" s="0" t="s"/>
      <x:c r="FIK13" s="0" t="s"/>
      <x:c r="FIL13" s="0" t="s"/>
      <x:c r="FIM13" s="0" t="s"/>
      <x:c r="FIN13" s="0" t="s"/>
      <x:c r="FIO13" s="0" t="s"/>
      <x:c r="FIP13" s="0" t="s"/>
      <x:c r="FIQ13" s="0" t="s"/>
      <x:c r="FIR13" s="0" t="s"/>
      <x:c r="FIS13" s="0" t="s"/>
      <x:c r="FIT13" s="0" t="s"/>
      <x:c r="FIU13" s="0" t="s"/>
      <x:c r="FIV13" s="0" t="s"/>
      <x:c r="FIW13" s="0" t="s"/>
      <x:c r="FIX13" s="0" t="s"/>
      <x:c r="FIY13" s="0" t="s"/>
      <x:c r="FIZ13" s="0" t="s"/>
      <x:c r="FJA13" s="0" t="s"/>
      <x:c r="FJB13" s="0" t="s"/>
      <x:c r="FJC13" s="0" t="s"/>
      <x:c r="FJD13" s="0" t="s"/>
      <x:c r="FJE13" s="0" t="s"/>
      <x:c r="FJF13" s="0" t="s"/>
      <x:c r="FJG13" s="0" t="s"/>
      <x:c r="FJH13" s="0" t="s"/>
      <x:c r="FJI13" s="0" t="s"/>
      <x:c r="FJJ13" s="0" t="s"/>
      <x:c r="FJK13" s="0" t="s"/>
      <x:c r="FJL13" s="0" t="s"/>
      <x:c r="FJM13" s="0" t="s"/>
      <x:c r="FJN13" s="0" t="s"/>
      <x:c r="FJO13" s="0" t="s"/>
      <x:c r="FJP13" s="0" t="s"/>
      <x:c r="FJQ13" s="0" t="s"/>
      <x:c r="FJR13" s="0" t="s"/>
      <x:c r="FJS13" s="0" t="s"/>
      <x:c r="FJT13" s="0" t="s"/>
      <x:c r="FJU13" s="0" t="s"/>
      <x:c r="FJV13" s="0" t="s"/>
      <x:c r="FJW13" s="0" t="s"/>
      <x:c r="FJX13" s="0" t="s"/>
      <x:c r="FJY13" s="0" t="s"/>
      <x:c r="FJZ13" s="0" t="s"/>
      <x:c r="FKA13" s="0" t="s"/>
      <x:c r="FKB13" s="0" t="s"/>
      <x:c r="FKC13" s="0" t="s"/>
      <x:c r="FKD13" s="0" t="s"/>
      <x:c r="FKE13" s="0" t="s"/>
      <x:c r="FKF13" s="0" t="s"/>
      <x:c r="FKG13" s="0" t="s"/>
      <x:c r="FKH13" s="0" t="s"/>
      <x:c r="FKI13" s="0" t="s"/>
      <x:c r="FKJ13" s="0" t="s"/>
      <x:c r="FKK13" s="0" t="s"/>
      <x:c r="FKL13" s="0" t="s"/>
      <x:c r="FKM13" s="0" t="s"/>
      <x:c r="FKN13" s="0" t="s"/>
      <x:c r="FKO13" s="0" t="s"/>
      <x:c r="FKP13" s="0" t="s"/>
      <x:c r="FKQ13" s="0" t="s"/>
      <x:c r="FKR13" s="0" t="s"/>
      <x:c r="FKS13" s="0" t="s"/>
      <x:c r="FKT13" s="0" t="s"/>
      <x:c r="FKU13" s="0" t="s"/>
      <x:c r="FKV13" s="0" t="s"/>
      <x:c r="FKW13" s="0" t="s"/>
      <x:c r="FKX13" s="0" t="s"/>
      <x:c r="FKY13" s="0" t="s"/>
      <x:c r="FKZ13" s="0" t="s"/>
      <x:c r="FLA13" s="0" t="s"/>
      <x:c r="FLB13" s="0" t="s"/>
      <x:c r="FLC13" s="0" t="s"/>
      <x:c r="FLD13" s="0" t="s"/>
      <x:c r="FLE13" s="0" t="s"/>
      <x:c r="FLF13" s="0" t="s"/>
      <x:c r="FLG13" s="0" t="s"/>
      <x:c r="FLH13" s="0" t="s"/>
      <x:c r="FLI13" s="0" t="s"/>
      <x:c r="FLJ13" s="0" t="s"/>
      <x:c r="FLK13" s="0" t="s"/>
      <x:c r="FLL13" s="0" t="s"/>
      <x:c r="FLM13" s="0" t="s"/>
      <x:c r="FLN13" s="0" t="s"/>
      <x:c r="FLO13" s="0" t="s"/>
      <x:c r="FLP13" s="0" t="s"/>
      <x:c r="FLQ13" s="0" t="s"/>
      <x:c r="FLR13" s="0" t="s"/>
      <x:c r="FLS13" s="0" t="s"/>
      <x:c r="FLT13" s="0" t="s"/>
      <x:c r="FLU13" s="0" t="s"/>
      <x:c r="FLV13" s="0" t="s"/>
      <x:c r="FLW13" s="0" t="s"/>
      <x:c r="FLX13" s="0" t="s"/>
      <x:c r="FLY13" s="0" t="s"/>
      <x:c r="FLZ13" s="0" t="s"/>
      <x:c r="FMA13" s="0" t="s"/>
      <x:c r="FMB13" s="0" t="s"/>
      <x:c r="FMC13" s="0" t="s"/>
      <x:c r="FMD13" s="0" t="s"/>
      <x:c r="FME13" s="0" t="s"/>
      <x:c r="FMF13" s="0" t="s"/>
      <x:c r="FMG13" s="0" t="s"/>
      <x:c r="FMH13" s="0" t="s"/>
      <x:c r="FMI13" s="0" t="s"/>
      <x:c r="FMJ13" s="0" t="s"/>
      <x:c r="FMK13" s="0" t="s"/>
      <x:c r="FML13" s="0" t="s"/>
      <x:c r="FMM13" s="0" t="s"/>
      <x:c r="FMN13" s="0" t="s"/>
      <x:c r="FMO13" s="0" t="s"/>
      <x:c r="FMP13" s="0" t="s"/>
      <x:c r="FMQ13" s="0" t="s"/>
      <x:c r="FMR13" s="0" t="s"/>
      <x:c r="FMS13" s="0" t="s"/>
      <x:c r="FMT13" s="0" t="s"/>
      <x:c r="FMU13" s="0" t="s"/>
      <x:c r="FMV13" s="0" t="s"/>
      <x:c r="FMW13" s="0" t="s"/>
      <x:c r="FMX13" s="0" t="s"/>
      <x:c r="FMY13" s="0" t="s"/>
      <x:c r="FMZ13" s="0" t="s"/>
      <x:c r="FNA13" s="0" t="s"/>
      <x:c r="FNB13" s="0" t="s"/>
      <x:c r="FNC13" s="0" t="s"/>
      <x:c r="FND13" s="0" t="s"/>
      <x:c r="FNE13" s="0" t="s"/>
      <x:c r="FNF13" s="0" t="s"/>
      <x:c r="FNG13" s="0" t="s"/>
      <x:c r="FNH13" s="0" t="s"/>
      <x:c r="FNI13" s="0" t="s"/>
      <x:c r="FNJ13" s="0" t="s"/>
      <x:c r="FNK13" s="0" t="s"/>
      <x:c r="FNL13" s="0" t="s"/>
      <x:c r="FNM13" s="0" t="s"/>
      <x:c r="FNN13" s="0" t="s"/>
      <x:c r="FNO13" s="0" t="s"/>
      <x:c r="FNP13" s="0" t="s"/>
      <x:c r="FNQ13" s="0" t="s"/>
      <x:c r="FNR13" s="0" t="s"/>
      <x:c r="FNS13" s="0" t="s"/>
      <x:c r="FNT13" s="0" t="s"/>
      <x:c r="FNU13" s="0" t="s"/>
      <x:c r="FNV13" s="0" t="s"/>
      <x:c r="FNW13" s="0" t="s"/>
      <x:c r="FNX13" s="0" t="s"/>
      <x:c r="FNY13" s="0" t="s"/>
      <x:c r="FNZ13" s="0" t="s"/>
      <x:c r="FOA13" s="0" t="s"/>
      <x:c r="FOB13" s="0" t="s"/>
      <x:c r="FOC13" s="0" t="s"/>
      <x:c r="FOD13" s="0" t="s"/>
      <x:c r="FOE13" s="0" t="s"/>
      <x:c r="FOF13" s="0" t="s"/>
      <x:c r="FOG13" s="0" t="s"/>
      <x:c r="FOH13" s="0" t="s"/>
      <x:c r="FOI13" s="0" t="s"/>
      <x:c r="FOJ13" s="0" t="s"/>
      <x:c r="FOK13" s="0" t="s"/>
      <x:c r="FOL13" s="0" t="s"/>
      <x:c r="FOM13" s="0" t="s"/>
      <x:c r="FON13" s="0" t="s"/>
      <x:c r="FOO13" s="0" t="s"/>
      <x:c r="FOP13" s="0" t="s"/>
      <x:c r="FOQ13" s="0" t="s"/>
      <x:c r="FOR13" s="0" t="s"/>
      <x:c r="FOS13" s="0" t="s"/>
      <x:c r="FOT13" s="0" t="s"/>
      <x:c r="FOU13" s="0" t="s"/>
      <x:c r="FOV13" s="0" t="s"/>
      <x:c r="FOW13" s="0" t="s"/>
      <x:c r="FOX13" s="0" t="s"/>
      <x:c r="FOY13" s="0" t="s"/>
      <x:c r="FOZ13" s="0" t="s"/>
      <x:c r="FPA13" s="0" t="s"/>
      <x:c r="FPB13" s="0" t="s"/>
      <x:c r="FPC13" s="0" t="s"/>
      <x:c r="FPD13" s="0" t="s"/>
      <x:c r="FPE13" s="0" t="s"/>
      <x:c r="FPF13" s="0" t="s"/>
      <x:c r="FPG13" s="0" t="s"/>
      <x:c r="FPH13" s="0" t="s"/>
      <x:c r="FPI13" s="0" t="s"/>
      <x:c r="FPJ13" s="0" t="s"/>
      <x:c r="FPK13" s="0" t="s"/>
      <x:c r="FPL13" s="0" t="s"/>
      <x:c r="FPM13" s="0" t="s"/>
      <x:c r="FPN13" s="0" t="s"/>
      <x:c r="FPO13" s="0" t="s"/>
      <x:c r="FPP13" s="0" t="s"/>
      <x:c r="FPQ13" s="0" t="s"/>
      <x:c r="FPR13" s="0" t="s"/>
      <x:c r="FPS13" s="0" t="s"/>
      <x:c r="FPT13" s="0" t="s"/>
      <x:c r="FPU13" s="0" t="s"/>
      <x:c r="FPV13" s="0" t="s"/>
      <x:c r="FPW13" s="0" t="s"/>
      <x:c r="FPX13" s="0" t="s"/>
      <x:c r="FPY13" s="0" t="s"/>
      <x:c r="FPZ13" s="0" t="s"/>
      <x:c r="FQA13" s="0" t="s"/>
      <x:c r="FQB13" s="0" t="s"/>
      <x:c r="FQC13" s="0" t="s"/>
      <x:c r="FQD13" s="0" t="s"/>
      <x:c r="FQE13" s="0" t="s"/>
      <x:c r="FQF13" s="0" t="s"/>
      <x:c r="FQG13" s="0" t="s"/>
      <x:c r="FQH13" s="0" t="s"/>
      <x:c r="FQI13" s="0" t="s"/>
      <x:c r="FQJ13" s="0" t="s"/>
      <x:c r="FQK13" s="0" t="s"/>
      <x:c r="FQL13" s="0" t="s"/>
      <x:c r="FQM13" s="0" t="s"/>
      <x:c r="FQN13" s="0" t="s"/>
      <x:c r="FQO13" s="0" t="s"/>
      <x:c r="FQP13" s="0" t="s"/>
      <x:c r="FQQ13" s="0" t="s"/>
      <x:c r="FQR13" s="0" t="s"/>
      <x:c r="FQS13" s="0" t="s"/>
      <x:c r="FQT13" s="0" t="s"/>
      <x:c r="FQU13" s="0" t="s"/>
      <x:c r="FQV13" s="0" t="s"/>
      <x:c r="FQW13" s="0" t="s"/>
      <x:c r="FQX13" s="0" t="s"/>
      <x:c r="FQY13" s="0" t="s"/>
      <x:c r="FQZ13" s="0" t="s"/>
      <x:c r="FRA13" s="0" t="s"/>
      <x:c r="FRB13" s="0" t="s"/>
      <x:c r="FRC13" s="0" t="s"/>
      <x:c r="FRD13" s="0" t="s"/>
      <x:c r="FRE13" s="0" t="s"/>
      <x:c r="FRF13" s="0" t="s"/>
      <x:c r="FRG13" s="0" t="s"/>
      <x:c r="FRH13" s="0" t="s"/>
      <x:c r="FRI13" s="0" t="s"/>
      <x:c r="FRJ13" s="0" t="s"/>
      <x:c r="FRK13" s="0" t="s"/>
      <x:c r="FRL13" s="0" t="s"/>
      <x:c r="FRM13" s="0" t="s"/>
      <x:c r="FRN13" s="0" t="s"/>
      <x:c r="FRO13" s="0" t="s"/>
      <x:c r="FRP13" s="0" t="s"/>
      <x:c r="FRQ13" s="0" t="s"/>
      <x:c r="FRR13" s="0" t="s"/>
      <x:c r="FRS13" s="0" t="s"/>
      <x:c r="FRT13" s="0" t="s"/>
      <x:c r="FRU13" s="0" t="s"/>
      <x:c r="FRV13" s="0" t="s"/>
      <x:c r="FRW13" s="0" t="s"/>
      <x:c r="FRX13" s="0" t="s"/>
      <x:c r="FRY13" s="0" t="s"/>
      <x:c r="FRZ13" s="0" t="s"/>
      <x:c r="FSA13" s="0" t="s"/>
      <x:c r="FSB13" s="0" t="s"/>
      <x:c r="FSC13" s="0" t="s"/>
      <x:c r="FSD13" s="0" t="s"/>
      <x:c r="FSE13" s="0" t="s"/>
      <x:c r="FSF13" s="0" t="s"/>
      <x:c r="FSG13" s="0" t="s"/>
      <x:c r="FSH13" s="0" t="s"/>
      <x:c r="FSI13" s="0" t="s"/>
      <x:c r="FSJ13" s="0" t="s"/>
      <x:c r="FSK13" s="0" t="s"/>
      <x:c r="FSL13" s="0" t="s"/>
      <x:c r="FSM13" s="0" t="s"/>
      <x:c r="FSN13" s="0" t="s"/>
      <x:c r="FSO13" s="0" t="s"/>
      <x:c r="FSP13" s="0" t="s"/>
      <x:c r="FSQ13" s="0" t="s"/>
      <x:c r="FSR13" s="0" t="s"/>
      <x:c r="FSS13" s="0" t="s"/>
      <x:c r="FST13" s="0" t="s"/>
      <x:c r="FSU13" s="0" t="s"/>
      <x:c r="FSV13" s="0" t="s"/>
      <x:c r="FSW13" s="0" t="s"/>
      <x:c r="FSX13" s="0" t="s"/>
      <x:c r="FSY13" s="0" t="s"/>
      <x:c r="FSZ13" s="0" t="s"/>
      <x:c r="FTA13" s="0" t="s"/>
      <x:c r="FTB13" s="0" t="s"/>
      <x:c r="FTC13" s="0" t="s"/>
      <x:c r="FTD13" s="0" t="s"/>
      <x:c r="FTE13" s="0" t="s"/>
      <x:c r="FTF13" s="0" t="s"/>
      <x:c r="FTG13" s="0" t="s"/>
      <x:c r="FTH13" s="0" t="s"/>
      <x:c r="FTI13" s="0" t="s"/>
      <x:c r="FTJ13" s="0" t="s"/>
      <x:c r="FTK13" s="0" t="s"/>
      <x:c r="FTL13" s="0" t="s"/>
      <x:c r="FTM13" s="0" t="s"/>
      <x:c r="FTN13" s="0" t="s"/>
      <x:c r="FTO13" s="0" t="s"/>
      <x:c r="FTP13" s="0" t="s"/>
      <x:c r="FTQ13" s="0" t="s"/>
      <x:c r="FTR13" s="0" t="s"/>
      <x:c r="FTS13" s="0" t="s"/>
      <x:c r="FTT13" s="0" t="s"/>
      <x:c r="FTU13" s="0" t="s"/>
      <x:c r="FTV13" s="0" t="s"/>
      <x:c r="FTW13" s="0" t="s"/>
      <x:c r="FTX13" s="0" t="s"/>
      <x:c r="FTY13" s="0" t="s"/>
      <x:c r="FTZ13" s="0" t="s"/>
      <x:c r="FUA13" s="0" t="s"/>
      <x:c r="FUB13" s="0" t="s"/>
      <x:c r="FUC13" s="0" t="s"/>
      <x:c r="FUD13" s="0" t="s"/>
      <x:c r="FUE13" s="0" t="s"/>
      <x:c r="FUF13" s="0" t="s"/>
      <x:c r="FUG13" s="0" t="s"/>
      <x:c r="FUH13" s="0" t="s"/>
      <x:c r="FUI13" s="0" t="s"/>
      <x:c r="FUJ13" s="0" t="s"/>
      <x:c r="FUK13" s="0" t="s"/>
      <x:c r="FUL13" s="0" t="s"/>
      <x:c r="FUM13" s="0" t="s"/>
      <x:c r="FUN13" s="0" t="s"/>
      <x:c r="FUO13" s="0" t="s"/>
      <x:c r="FUP13" s="0" t="s"/>
      <x:c r="FUQ13" s="0" t="s"/>
      <x:c r="FUR13" s="0" t="s"/>
      <x:c r="FUS13" s="0" t="s"/>
      <x:c r="FUT13" s="0" t="s"/>
      <x:c r="FUU13" s="0" t="s"/>
      <x:c r="FUV13" s="0" t="s"/>
      <x:c r="FUW13" s="0" t="s"/>
      <x:c r="FUX13" s="0" t="s"/>
      <x:c r="FUY13" s="0" t="s"/>
      <x:c r="FUZ13" s="0" t="s"/>
      <x:c r="FVA13" s="0" t="s"/>
      <x:c r="FVB13" s="0" t="s"/>
      <x:c r="FVC13" s="0" t="s"/>
      <x:c r="FVD13" s="0" t="s"/>
      <x:c r="FVE13" s="0" t="s"/>
      <x:c r="FVF13" s="0" t="s"/>
      <x:c r="FVG13" s="0" t="s"/>
      <x:c r="FVH13" s="0" t="s"/>
      <x:c r="FVI13" s="0" t="s"/>
      <x:c r="FVJ13" s="0" t="s"/>
      <x:c r="FVK13" s="0" t="s"/>
      <x:c r="FVL13" s="0" t="s"/>
      <x:c r="FVM13" s="0" t="s"/>
      <x:c r="FVN13" s="0" t="s"/>
      <x:c r="FVO13" s="0" t="s"/>
      <x:c r="FVP13" s="0" t="s"/>
      <x:c r="FVQ13" s="0" t="s"/>
      <x:c r="FVR13" s="0" t="s"/>
      <x:c r="FVS13" s="0" t="s"/>
      <x:c r="FVT13" s="0" t="s"/>
      <x:c r="FVU13" s="0" t="s"/>
      <x:c r="FVV13" s="0" t="s"/>
      <x:c r="FVW13" s="0" t="s"/>
      <x:c r="FVX13" s="0" t="s"/>
      <x:c r="FVY13" s="0" t="s"/>
      <x:c r="FVZ13" s="0" t="s"/>
      <x:c r="FWA13" s="0" t="s"/>
      <x:c r="FWB13" s="0" t="s"/>
      <x:c r="FWC13" s="0" t="s"/>
      <x:c r="FWD13" s="0" t="s"/>
      <x:c r="FWE13" s="0" t="s"/>
      <x:c r="FWF13" s="0" t="s"/>
      <x:c r="FWG13" s="0" t="s"/>
      <x:c r="FWH13" s="0" t="s"/>
      <x:c r="FWI13" s="0" t="s"/>
      <x:c r="FWJ13" s="0" t="s"/>
      <x:c r="FWK13" s="0" t="s"/>
      <x:c r="FWL13" s="0" t="s"/>
      <x:c r="FWM13" s="0" t="s"/>
      <x:c r="FWN13" s="0" t="s"/>
      <x:c r="FWO13" s="0" t="s"/>
      <x:c r="FWP13" s="0" t="s"/>
      <x:c r="FWQ13" s="0" t="s"/>
      <x:c r="FWR13" s="0" t="s"/>
      <x:c r="FWS13" s="0" t="s"/>
      <x:c r="FWT13" s="0" t="s"/>
      <x:c r="FWU13" s="0" t="s"/>
      <x:c r="FWV13" s="0" t="s"/>
      <x:c r="FWW13" s="0" t="s"/>
      <x:c r="FWX13" s="0" t="s"/>
      <x:c r="FWY13" s="0" t="s"/>
      <x:c r="FWZ13" s="0" t="s"/>
      <x:c r="FXA13" s="0" t="s"/>
      <x:c r="FXB13" s="0" t="s"/>
      <x:c r="FXC13" s="0" t="s"/>
      <x:c r="FXD13" s="0" t="s"/>
      <x:c r="FXE13" s="0" t="s"/>
      <x:c r="FXF13" s="0" t="s"/>
      <x:c r="FXG13" s="0" t="s"/>
      <x:c r="FXH13" s="0" t="s"/>
      <x:c r="FXI13" s="0" t="s"/>
      <x:c r="FXJ13" s="0" t="s"/>
      <x:c r="FXK13" s="0" t="s"/>
      <x:c r="FXL13" s="0" t="s"/>
      <x:c r="FXM13" s="0" t="s"/>
      <x:c r="FXN13" s="0" t="s"/>
      <x:c r="FXO13" s="0" t="s"/>
      <x:c r="FXP13" s="0" t="s"/>
      <x:c r="FXQ13" s="0" t="s"/>
      <x:c r="FXR13" s="0" t="s"/>
      <x:c r="FXS13" s="0" t="s"/>
      <x:c r="FXT13" s="0" t="s"/>
      <x:c r="FXU13" s="0" t="s"/>
      <x:c r="FXV13" s="0" t="s"/>
      <x:c r="FXW13" s="0" t="s"/>
      <x:c r="FXX13" s="0" t="s"/>
      <x:c r="FXY13" s="0" t="s"/>
      <x:c r="FXZ13" s="0" t="s"/>
      <x:c r="FYA13" s="0" t="s"/>
      <x:c r="FYB13" s="0" t="s"/>
      <x:c r="FYC13" s="0" t="s"/>
      <x:c r="FYD13" s="0" t="s"/>
      <x:c r="FYE13" s="0" t="s"/>
      <x:c r="FYF13" s="0" t="s"/>
      <x:c r="FYG13" s="0" t="s"/>
      <x:c r="FYH13" s="0" t="s"/>
      <x:c r="FYI13" s="0" t="s"/>
      <x:c r="FYJ13" s="0" t="s"/>
      <x:c r="FYK13" s="0" t="s"/>
      <x:c r="FYL13" s="0" t="s"/>
      <x:c r="FYM13" s="0" t="s"/>
      <x:c r="FYN13" s="0" t="s"/>
      <x:c r="FYO13" s="0" t="s"/>
      <x:c r="FYP13" s="0" t="s"/>
      <x:c r="FYQ13" s="0" t="s"/>
      <x:c r="FYR13" s="0" t="s"/>
      <x:c r="FYS13" s="0" t="s"/>
      <x:c r="FYT13" s="0" t="s"/>
      <x:c r="FYU13" s="0" t="s"/>
      <x:c r="FYV13" s="0" t="s"/>
      <x:c r="FYW13" s="0" t="s"/>
      <x:c r="FYX13" s="0" t="s"/>
      <x:c r="FYY13" s="0" t="s"/>
      <x:c r="FYZ13" s="0" t="s"/>
      <x:c r="FZA13" s="0" t="s"/>
      <x:c r="FZB13" s="0" t="s"/>
      <x:c r="FZC13" s="0" t="s"/>
      <x:c r="FZD13" s="0" t="s"/>
      <x:c r="FZE13" s="0" t="s"/>
      <x:c r="FZF13" s="0" t="s"/>
      <x:c r="FZG13" s="0" t="s"/>
      <x:c r="FZH13" s="0" t="s"/>
      <x:c r="FZI13" s="0" t="s"/>
      <x:c r="FZJ13" s="0" t="s"/>
      <x:c r="FZK13" s="0" t="s"/>
      <x:c r="FZL13" s="0" t="s"/>
      <x:c r="FZM13" s="0" t="s"/>
      <x:c r="FZN13" s="0" t="s"/>
      <x:c r="FZO13" s="0" t="s"/>
      <x:c r="FZP13" s="0" t="s"/>
      <x:c r="FZQ13" s="0" t="s"/>
      <x:c r="FZR13" s="0" t="s"/>
      <x:c r="FZS13" s="0" t="s"/>
      <x:c r="FZT13" s="0" t="s"/>
      <x:c r="FZU13" s="0" t="s"/>
      <x:c r="FZV13" s="0" t="s"/>
      <x:c r="FZW13" s="0" t="s"/>
      <x:c r="FZX13" s="0" t="s"/>
      <x:c r="FZY13" s="0" t="s"/>
      <x:c r="FZZ13" s="0" t="s"/>
      <x:c r="GAA13" s="0" t="s"/>
      <x:c r="GAB13" s="0" t="s"/>
      <x:c r="GAC13" s="0" t="s"/>
      <x:c r="GAD13" s="0" t="s"/>
      <x:c r="GAE13" s="0" t="s"/>
      <x:c r="GAF13" s="0" t="s"/>
      <x:c r="GAG13" s="0" t="s"/>
      <x:c r="GAH13" s="0" t="s"/>
      <x:c r="GAI13" s="0" t="s"/>
      <x:c r="GAJ13" s="0" t="s"/>
      <x:c r="GAK13" s="0" t="s"/>
      <x:c r="GAL13" s="0" t="s"/>
      <x:c r="GAM13" s="0" t="s"/>
      <x:c r="GAN13" s="0" t="s"/>
      <x:c r="GAO13" s="0" t="s"/>
      <x:c r="GAP13" s="0" t="s"/>
      <x:c r="GAQ13" s="0" t="s"/>
      <x:c r="GAR13" s="0" t="s"/>
      <x:c r="GAS13" s="0" t="s"/>
      <x:c r="GAT13" s="0" t="s"/>
      <x:c r="GAU13" s="0" t="s"/>
      <x:c r="GAV13" s="0" t="s"/>
      <x:c r="GAW13" s="0" t="s"/>
      <x:c r="GAX13" s="0" t="s"/>
      <x:c r="GAY13" s="0" t="s"/>
      <x:c r="GAZ13" s="0" t="s"/>
      <x:c r="GBA13" s="0" t="s"/>
      <x:c r="GBB13" s="0" t="s"/>
      <x:c r="GBC13" s="0" t="s"/>
      <x:c r="GBD13" s="0" t="s"/>
      <x:c r="GBE13" s="0" t="s"/>
      <x:c r="GBF13" s="0" t="s"/>
      <x:c r="GBG13" s="0" t="s"/>
      <x:c r="GBH13" s="0" t="s"/>
      <x:c r="GBI13" s="0" t="s"/>
      <x:c r="GBJ13" s="0" t="s"/>
      <x:c r="GBK13" s="0" t="s"/>
      <x:c r="GBL13" s="0" t="s"/>
      <x:c r="GBM13" s="0" t="s"/>
      <x:c r="GBN13" s="0" t="s"/>
      <x:c r="GBO13" s="0" t="s"/>
      <x:c r="GBP13" s="0" t="s"/>
      <x:c r="GBQ13" s="0" t="s"/>
      <x:c r="GBR13" s="0" t="s"/>
      <x:c r="GBS13" s="0" t="s"/>
      <x:c r="GBT13" s="0" t="s"/>
      <x:c r="GBU13" s="0" t="s"/>
      <x:c r="GBV13" s="0" t="s"/>
      <x:c r="GBW13" s="0" t="s"/>
      <x:c r="GBX13" s="0" t="s"/>
      <x:c r="GBY13" s="0" t="s"/>
      <x:c r="GBZ13" s="0" t="s"/>
      <x:c r="GCA13" s="0" t="s"/>
      <x:c r="GCB13" s="0" t="s"/>
      <x:c r="GCC13" s="0" t="s"/>
      <x:c r="GCD13" s="0" t="s"/>
      <x:c r="GCE13" s="0" t="s"/>
      <x:c r="GCF13" s="0" t="s"/>
      <x:c r="GCG13" s="0" t="s"/>
      <x:c r="GCH13" s="0" t="s"/>
      <x:c r="GCI13" s="0" t="s"/>
      <x:c r="GCJ13" s="0" t="s"/>
      <x:c r="GCK13" s="0" t="s"/>
      <x:c r="GCL13" s="0" t="s"/>
      <x:c r="GCM13" s="0" t="s"/>
      <x:c r="GCN13" s="0" t="s"/>
      <x:c r="GCO13" s="0" t="s"/>
      <x:c r="GCP13" s="0" t="s"/>
      <x:c r="GCQ13" s="0" t="s"/>
      <x:c r="GCR13" s="0" t="s"/>
      <x:c r="GCS13" s="0" t="s"/>
      <x:c r="GCT13" s="0" t="s"/>
      <x:c r="GCU13" s="0" t="s"/>
      <x:c r="GCV13" s="0" t="s"/>
      <x:c r="GCW13" s="0" t="s"/>
      <x:c r="GCX13" s="0" t="s"/>
      <x:c r="GCY13" s="0" t="s"/>
      <x:c r="GCZ13" s="0" t="s"/>
      <x:c r="GDA13" s="0" t="s"/>
      <x:c r="GDB13" s="0" t="s"/>
      <x:c r="GDC13" s="0" t="s"/>
      <x:c r="GDD13" s="0" t="s"/>
      <x:c r="GDE13" s="0" t="s"/>
      <x:c r="GDF13" s="0" t="s"/>
      <x:c r="GDG13" s="0" t="s"/>
      <x:c r="GDH13" s="0" t="s"/>
      <x:c r="GDI13" s="0" t="s"/>
      <x:c r="GDJ13" s="0" t="s"/>
      <x:c r="GDK13" s="0" t="s"/>
      <x:c r="GDL13" s="0" t="s"/>
      <x:c r="GDM13" s="0" t="s"/>
      <x:c r="GDN13" s="0" t="s"/>
      <x:c r="GDO13" s="0" t="s"/>
      <x:c r="GDP13" s="0" t="s"/>
      <x:c r="GDQ13" s="0" t="s"/>
      <x:c r="GDR13" s="0" t="s"/>
      <x:c r="GDS13" s="0" t="s"/>
      <x:c r="GDT13" s="0" t="s"/>
      <x:c r="GDU13" s="0" t="s"/>
      <x:c r="GDV13" s="0" t="s"/>
      <x:c r="GDW13" s="0" t="s"/>
      <x:c r="GDX13" s="0" t="s"/>
      <x:c r="GDY13" s="0" t="s"/>
      <x:c r="GDZ13" s="0" t="s"/>
      <x:c r="GEA13" s="0" t="s"/>
      <x:c r="GEB13" s="0" t="s"/>
      <x:c r="GEC13" s="0" t="s"/>
      <x:c r="GED13" s="0" t="s"/>
      <x:c r="GEE13" s="0" t="s"/>
      <x:c r="GEF13" s="0" t="s"/>
      <x:c r="GEG13" s="0" t="s"/>
      <x:c r="GEH13" s="0" t="s"/>
      <x:c r="GEI13" s="0" t="s"/>
      <x:c r="GEJ13" s="0" t="s"/>
      <x:c r="GEK13" s="0" t="s"/>
      <x:c r="GEL13" s="0" t="s"/>
      <x:c r="GEM13" s="0" t="s"/>
      <x:c r="GEN13" s="0" t="s"/>
      <x:c r="GEO13" s="0" t="s"/>
      <x:c r="GEP13" s="0" t="s"/>
      <x:c r="GEQ13" s="0" t="s"/>
      <x:c r="GER13" s="0" t="s"/>
      <x:c r="GES13" s="0" t="s"/>
      <x:c r="GET13" s="0" t="s"/>
      <x:c r="GEU13" s="0" t="s"/>
      <x:c r="GEV13" s="0" t="s"/>
      <x:c r="GEW13" s="0" t="s"/>
      <x:c r="GEX13" s="0" t="s"/>
      <x:c r="GEY13" s="0" t="s"/>
      <x:c r="GEZ13" s="0" t="s"/>
      <x:c r="GFA13" s="0" t="s"/>
      <x:c r="GFB13" s="0" t="s"/>
      <x:c r="GFC13" s="0" t="s"/>
      <x:c r="GFD13" s="0" t="s"/>
      <x:c r="GFE13" s="0" t="s"/>
      <x:c r="GFF13" s="0" t="s"/>
      <x:c r="GFG13" s="0" t="s"/>
      <x:c r="GFH13" s="0" t="s"/>
      <x:c r="GFI13" s="0" t="s"/>
      <x:c r="GFJ13" s="0" t="s"/>
      <x:c r="GFK13" s="0" t="s"/>
      <x:c r="GFL13" s="0" t="s"/>
      <x:c r="GFM13" s="0" t="s"/>
      <x:c r="GFN13" s="0" t="s"/>
      <x:c r="GFO13" s="0" t="s"/>
      <x:c r="GFP13" s="0" t="s"/>
      <x:c r="GFQ13" s="0" t="s"/>
      <x:c r="GFR13" s="0" t="s"/>
      <x:c r="GFS13" s="0" t="s"/>
      <x:c r="GFT13" s="0" t="s"/>
      <x:c r="GFU13" s="0" t="s"/>
      <x:c r="GFV13" s="0" t="s"/>
      <x:c r="GFW13" s="0" t="s"/>
      <x:c r="GFX13" s="0" t="s"/>
      <x:c r="GFY13" s="0" t="s"/>
      <x:c r="GFZ13" s="0" t="s"/>
      <x:c r="GGA13" s="0" t="s"/>
      <x:c r="GGB13" s="0" t="s"/>
      <x:c r="GGC13" s="0" t="s"/>
      <x:c r="GGD13" s="0" t="s"/>
      <x:c r="GGE13" s="0" t="s"/>
      <x:c r="GGF13" s="0" t="s"/>
      <x:c r="GGG13" s="0" t="s"/>
      <x:c r="GGH13" s="0" t="s"/>
      <x:c r="GGI13" s="0" t="s"/>
      <x:c r="GGJ13" s="0" t="s"/>
      <x:c r="GGK13" s="0" t="s"/>
      <x:c r="GGL13" s="0" t="s"/>
      <x:c r="GGM13" s="0" t="s"/>
      <x:c r="GGN13" s="0" t="s"/>
      <x:c r="GGO13" s="0" t="s"/>
      <x:c r="GGP13" s="0" t="s"/>
      <x:c r="GGQ13" s="0" t="s"/>
      <x:c r="GGR13" s="0" t="s"/>
      <x:c r="GGS13" s="0" t="s"/>
      <x:c r="GGT13" s="0" t="s"/>
      <x:c r="GGU13" s="0" t="s"/>
      <x:c r="GGV13" s="0" t="s"/>
      <x:c r="GGW13" s="0" t="s"/>
      <x:c r="GGX13" s="0" t="s"/>
      <x:c r="GGY13" s="0" t="s"/>
      <x:c r="GGZ13" s="0" t="s"/>
      <x:c r="GHA13" s="0" t="s"/>
      <x:c r="GHB13" s="0" t="s"/>
      <x:c r="GHC13" s="0" t="s"/>
      <x:c r="GHD13" s="0" t="s"/>
      <x:c r="GHE13" s="0" t="s"/>
      <x:c r="GHF13" s="0" t="s"/>
      <x:c r="GHG13" s="0" t="s"/>
      <x:c r="GHH13" s="0" t="s"/>
      <x:c r="GHI13" s="0" t="s"/>
      <x:c r="GHJ13" s="0" t="s"/>
      <x:c r="GHK13" s="0" t="s"/>
      <x:c r="GHL13" s="0" t="s"/>
      <x:c r="GHM13" s="0" t="s"/>
      <x:c r="GHN13" s="0" t="s"/>
      <x:c r="GHO13" s="0" t="s"/>
      <x:c r="GHP13" s="0" t="s"/>
      <x:c r="GHQ13" s="0" t="s"/>
      <x:c r="GHR13" s="0" t="s"/>
      <x:c r="GHS13" s="0" t="s"/>
      <x:c r="GHT13" s="0" t="s"/>
      <x:c r="GHU13" s="0" t="s"/>
      <x:c r="GHV13" s="0" t="s"/>
      <x:c r="GHW13" s="0" t="s"/>
      <x:c r="GHX13" s="0" t="s"/>
      <x:c r="GHY13" s="0" t="s"/>
      <x:c r="GHZ13" s="0" t="s"/>
      <x:c r="GIA13" s="0" t="s"/>
      <x:c r="GIB13" s="0" t="s"/>
      <x:c r="GIC13" s="0" t="s"/>
      <x:c r="GID13" s="0" t="s"/>
      <x:c r="GIE13" s="0" t="s"/>
      <x:c r="GIF13" s="0" t="s"/>
      <x:c r="GIG13" s="0" t="s"/>
      <x:c r="GIH13" s="0" t="s"/>
      <x:c r="GII13" s="0" t="s"/>
      <x:c r="GIJ13" s="0" t="s"/>
      <x:c r="GIK13" s="0" t="s"/>
      <x:c r="GIL13" s="0" t="s"/>
      <x:c r="GIM13" s="0" t="s"/>
      <x:c r="GIN13" s="0" t="s"/>
      <x:c r="GIO13" s="0" t="s"/>
      <x:c r="GIP13" s="0" t="s"/>
      <x:c r="GIQ13" s="0" t="s"/>
      <x:c r="GIR13" s="0" t="s"/>
      <x:c r="GIS13" s="0" t="s"/>
      <x:c r="GIT13" s="0" t="s"/>
      <x:c r="GIU13" s="0" t="s"/>
      <x:c r="GIV13" s="0" t="s"/>
      <x:c r="GIW13" s="0" t="s"/>
      <x:c r="GIX13" s="0" t="s"/>
      <x:c r="GIY13" s="0" t="s"/>
      <x:c r="GIZ13" s="0" t="s"/>
      <x:c r="GJA13" s="0" t="s"/>
      <x:c r="GJB13" s="0" t="s"/>
      <x:c r="GJC13" s="0" t="s"/>
      <x:c r="GJD13" s="0" t="s"/>
      <x:c r="GJE13" s="0" t="s"/>
      <x:c r="GJF13" s="0" t="s"/>
      <x:c r="GJG13" s="0" t="s"/>
      <x:c r="GJH13" s="0" t="s"/>
      <x:c r="GJI13" s="0" t="s"/>
      <x:c r="GJJ13" s="0" t="s"/>
      <x:c r="GJK13" s="0" t="s"/>
      <x:c r="GJL13" s="0" t="s"/>
      <x:c r="GJM13" s="0" t="s"/>
      <x:c r="GJN13" s="0" t="s"/>
      <x:c r="GJO13" s="0" t="s"/>
      <x:c r="GJP13" s="0" t="s"/>
      <x:c r="GJQ13" s="0" t="s"/>
      <x:c r="GJR13" s="0" t="s"/>
      <x:c r="GJS13" s="0" t="s"/>
      <x:c r="GJT13" s="0" t="s"/>
      <x:c r="GJU13" s="0" t="s"/>
      <x:c r="GJV13" s="0" t="s"/>
      <x:c r="GJW13" s="0" t="s"/>
      <x:c r="GJX13" s="0" t="s"/>
      <x:c r="GJY13" s="0" t="s"/>
      <x:c r="GJZ13" s="0" t="s"/>
      <x:c r="GKA13" s="0" t="s"/>
      <x:c r="GKB13" s="0" t="s"/>
      <x:c r="GKC13" s="0" t="s"/>
      <x:c r="GKD13" s="0" t="s"/>
      <x:c r="GKE13" s="0" t="s"/>
      <x:c r="GKF13" s="0" t="s"/>
      <x:c r="GKG13" s="0" t="s"/>
      <x:c r="GKH13" s="0" t="s"/>
      <x:c r="GKI13" s="0" t="s"/>
      <x:c r="GKJ13" s="0" t="s"/>
      <x:c r="GKK13" s="0" t="s"/>
      <x:c r="GKL13" s="0" t="s"/>
      <x:c r="GKM13" s="0" t="s"/>
      <x:c r="GKN13" s="0" t="s"/>
      <x:c r="GKO13" s="0" t="s"/>
      <x:c r="GKP13" s="0" t="s"/>
      <x:c r="GKQ13" s="0" t="s"/>
      <x:c r="GKR13" s="0" t="s"/>
      <x:c r="GKS13" s="0" t="s"/>
      <x:c r="GKT13" s="0" t="s"/>
      <x:c r="GKU13" s="0" t="s"/>
      <x:c r="GKV13" s="0" t="s"/>
      <x:c r="GKW13" s="0" t="s"/>
      <x:c r="GKX13" s="0" t="s"/>
      <x:c r="GKY13" s="0" t="s"/>
      <x:c r="GKZ13" s="0" t="s"/>
      <x:c r="GLA13" s="0" t="s"/>
      <x:c r="GLB13" s="0" t="s"/>
      <x:c r="GLC13" s="0" t="s"/>
      <x:c r="GLD13" s="0" t="s"/>
      <x:c r="GLE13" s="0" t="s"/>
      <x:c r="GLF13" s="0" t="s"/>
      <x:c r="GLG13" s="0" t="s"/>
      <x:c r="GLH13" s="0" t="s"/>
      <x:c r="GLI13" s="0" t="s"/>
      <x:c r="GLJ13" s="0" t="s"/>
      <x:c r="GLK13" s="0" t="s"/>
      <x:c r="GLL13" s="0" t="s"/>
      <x:c r="GLM13" s="0" t="s"/>
      <x:c r="GLN13" s="0" t="s"/>
      <x:c r="GLO13" s="0" t="s"/>
      <x:c r="GLP13" s="0" t="s"/>
      <x:c r="GLQ13" s="0" t="s"/>
      <x:c r="GLR13" s="0" t="s"/>
      <x:c r="GLS13" s="0" t="s"/>
      <x:c r="GLT13" s="0" t="s"/>
      <x:c r="GLU13" s="0" t="s"/>
      <x:c r="GLV13" s="0" t="s"/>
      <x:c r="GLW13" s="0" t="s"/>
      <x:c r="GLX13" s="0" t="s"/>
      <x:c r="GLY13" s="0" t="s"/>
      <x:c r="GLZ13" s="0" t="s"/>
      <x:c r="GMA13" s="0" t="s"/>
      <x:c r="GMB13" s="0" t="s"/>
      <x:c r="GMC13" s="0" t="s"/>
      <x:c r="GMD13" s="0" t="s"/>
      <x:c r="GME13" s="0" t="s"/>
      <x:c r="GMF13" s="0" t="s"/>
      <x:c r="GMG13" s="0" t="s"/>
      <x:c r="GMH13" s="0" t="s"/>
      <x:c r="GMI13" s="0" t="s"/>
      <x:c r="GMJ13" s="0" t="s"/>
      <x:c r="GMK13" s="0" t="s"/>
      <x:c r="GML13" s="0" t="s"/>
      <x:c r="GMM13" s="0" t="s"/>
      <x:c r="GMN13" s="0" t="s"/>
      <x:c r="GMO13" s="0" t="s"/>
      <x:c r="GMP13" s="0" t="s"/>
      <x:c r="GMQ13" s="0" t="s"/>
      <x:c r="GMR13" s="0" t="s"/>
      <x:c r="GMS13" s="0" t="s"/>
      <x:c r="GMT13" s="0" t="s"/>
      <x:c r="GMU13" s="0" t="s"/>
      <x:c r="GMV13" s="0" t="s"/>
      <x:c r="GMW13" s="0" t="s"/>
      <x:c r="GMX13" s="0" t="s"/>
      <x:c r="GMY13" s="0" t="s"/>
      <x:c r="GMZ13" s="0" t="s"/>
      <x:c r="GNA13" s="0" t="s"/>
      <x:c r="GNB13" s="0" t="s"/>
      <x:c r="GNC13" s="0" t="s"/>
      <x:c r="GND13" s="0" t="s"/>
      <x:c r="GNE13" s="0" t="s"/>
      <x:c r="GNF13" s="0" t="s"/>
      <x:c r="GNG13" s="0" t="s"/>
      <x:c r="GNH13" s="0" t="s"/>
      <x:c r="GNI13" s="0" t="s"/>
      <x:c r="GNJ13" s="0" t="s"/>
      <x:c r="GNK13" s="0" t="s"/>
      <x:c r="GNL13" s="0" t="s"/>
      <x:c r="GNM13" s="0" t="s"/>
      <x:c r="GNN13" s="0" t="s"/>
      <x:c r="GNO13" s="0" t="s"/>
      <x:c r="GNP13" s="0" t="s"/>
      <x:c r="GNQ13" s="0" t="s"/>
      <x:c r="GNR13" s="0" t="s"/>
      <x:c r="GNS13" s="0" t="s"/>
      <x:c r="GNT13" s="0" t="s"/>
      <x:c r="GNU13" s="0" t="s"/>
      <x:c r="GNV13" s="0" t="s"/>
      <x:c r="GNW13" s="0" t="s"/>
      <x:c r="GNX13" s="0" t="s"/>
      <x:c r="GNY13" s="0" t="s"/>
      <x:c r="GNZ13" s="0" t="s"/>
      <x:c r="GOA13" s="0" t="s"/>
      <x:c r="GOB13" s="0" t="s"/>
      <x:c r="GOC13" s="0" t="s"/>
      <x:c r="GOD13" s="0" t="s"/>
      <x:c r="GOE13" s="0" t="s"/>
      <x:c r="GOF13" s="0" t="s"/>
      <x:c r="GOG13" s="0" t="s"/>
      <x:c r="GOH13" s="0" t="s"/>
      <x:c r="GOI13" s="0" t="s"/>
      <x:c r="GOJ13" s="0" t="s"/>
      <x:c r="GOK13" s="0" t="s"/>
      <x:c r="GOL13" s="0" t="s"/>
      <x:c r="GOM13" s="0" t="s"/>
      <x:c r="GON13" s="0" t="s"/>
      <x:c r="GOO13" s="0" t="s"/>
      <x:c r="GOP13" s="0" t="s"/>
      <x:c r="GOQ13" s="0" t="s"/>
      <x:c r="GOR13" s="0" t="s"/>
      <x:c r="GOS13" s="0" t="s"/>
      <x:c r="GOT13" s="0" t="s"/>
      <x:c r="GOU13" s="0" t="s"/>
      <x:c r="GOV13" s="0" t="s"/>
      <x:c r="GOW13" s="0" t="s"/>
      <x:c r="GOX13" s="0" t="s"/>
      <x:c r="GOY13" s="0" t="s"/>
      <x:c r="GOZ13" s="0" t="s"/>
      <x:c r="GPA13" s="0" t="s"/>
      <x:c r="GPB13" s="0" t="s"/>
      <x:c r="GPC13" s="0" t="s"/>
      <x:c r="GPD13" s="0" t="s"/>
      <x:c r="GPE13" s="0" t="s"/>
      <x:c r="GPF13" s="0" t="s"/>
      <x:c r="GPG13" s="0" t="s"/>
      <x:c r="GPH13" s="0" t="s"/>
      <x:c r="GPI13" s="0" t="s"/>
      <x:c r="GPJ13" s="0" t="s"/>
      <x:c r="GPK13" s="0" t="s"/>
      <x:c r="GPL13" s="0" t="s"/>
      <x:c r="GPM13" s="0" t="s"/>
      <x:c r="GPN13" s="0" t="s"/>
      <x:c r="GPO13" s="0" t="s"/>
      <x:c r="GPP13" s="0" t="s"/>
      <x:c r="GPQ13" s="0" t="s"/>
      <x:c r="GPR13" s="0" t="s"/>
      <x:c r="GPS13" s="0" t="s"/>
      <x:c r="GPT13" s="0" t="s"/>
      <x:c r="GPU13" s="0" t="s"/>
      <x:c r="GPV13" s="0" t="s"/>
      <x:c r="GPW13" s="0" t="s"/>
      <x:c r="GPX13" s="0" t="s"/>
      <x:c r="GPY13" s="0" t="s"/>
      <x:c r="GPZ13" s="0" t="s"/>
      <x:c r="GQA13" s="0" t="s"/>
      <x:c r="GQB13" s="0" t="s"/>
      <x:c r="GQC13" s="0" t="s"/>
      <x:c r="GQD13" s="0" t="s"/>
      <x:c r="GQE13" s="0" t="s"/>
      <x:c r="GQF13" s="0" t="s"/>
      <x:c r="GQG13" s="0" t="s"/>
      <x:c r="GQH13" s="0" t="s"/>
      <x:c r="GQI13" s="0" t="s"/>
      <x:c r="GQJ13" s="0" t="s"/>
      <x:c r="GQK13" s="0" t="s"/>
      <x:c r="GQL13" s="0" t="s"/>
      <x:c r="GQM13" s="0" t="s"/>
      <x:c r="GQN13" s="0" t="s"/>
      <x:c r="GQO13" s="0" t="s"/>
      <x:c r="GQP13" s="0" t="s"/>
      <x:c r="GQQ13" s="0" t="s"/>
      <x:c r="GQR13" s="0" t="s"/>
      <x:c r="GQS13" s="0" t="s"/>
      <x:c r="GQT13" s="0" t="s"/>
      <x:c r="GQU13" s="0" t="s"/>
      <x:c r="GQV13" s="0" t="s"/>
      <x:c r="GQW13" s="0" t="s"/>
      <x:c r="GQX13" s="0" t="s"/>
      <x:c r="GQY13" s="0" t="s"/>
      <x:c r="GQZ13" s="0" t="s"/>
      <x:c r="GRA13" s="0" t="s"/>
      <x:c r="GRB13" s="0" t="s"/>
      <x:c r="GRC13" s="0" t="s"/>
      <x:c r="GRD13" s="0" t="s"/>
      <x:c r="GRE13" s="0" t="s"/>
      <x:c r="GRF13" s="0" t="s"/>
      <x:c r="GRG13" s="0" t="s"/>
      <x:c r="GRH13" s="0" t="s"/>
      <x:c r="GRI13" s="0" t="s"/>
      <x:c r="GRJ13" s="0" t="s"/>
      <x:c r="GRK13" s="0" t="s"/>
      <x:c r="GRL13" s="0" t="s"/>
      <x:c r="GRM13" s="0" t="s"/>
      <x:c r="GRN13" s="0" t="s"/>
      <x:c r="GRO13" s="0" t="s"/>
      <x:c r="GRP13" s="0" t="s"/>
      <x:c r="GRQ13" s="0" t="s"/>
      <x:c r="GRR13" s="0" t="s"/>
      <x:c r="GRS13" s="0" t="s"/>
      <x:c r="GRT13" s="0" t="s"/>
      <x:c r="GRU13" s="0" t="s"/>
      <x:c r="GRV13" s="0" t="s"/>
      <x:c r="GRW13" s="0" t="s"/>
      <x:c r="GRX13" s="0" t="s"/>
      <x:c r="GRY13" s="0" t="s"/>
      <x:c r="GRZ13" s="0" t="s"/>
      <x:c r="GSA13" s="0" t="s"/>
      <x:c r="GSB13" s="0" t="s"/>
      <x:c r="GSC13" s="0" t="s"/>
      <x:c r="GSD13" s="0" t="s"/>
      <x:c r="GSE13" s="0" t="s"/>
      <x:c r="GSF13" s="0" t="s"/>
      <x:c r="GSG13" s="0" t="s"/>
      <x:c r="GSH13" s="0" t="s"/>
      <x:c r="GSI13" s="0" t="s"/>
      <x:c r="GSJ13" s="0" t="s"/>
      <x:c r="GSK13" s="0" t="s"/>
      <x:c r="GSL13" s="0" t="s"/>
      <x:c r="GSM13" s="0" t="s"/>
      <x:c r="GSN13" s="0" t="s"/>
      <x:c r="GSO13" s="0" t="s"/>
      <x:c r="GSP13" s="0" t="s"/>
      <x:c r="GSQ13" s="0" t="s"/>
      <x:c r="GSR13" s="0" t="s"/>
      <x:c r="GSS13" s="0" t="s"/>
      <x:c r="GST13" s="0" t="s"/>
      <x:c r="GSU13" s="0" t="s"/>
      <x:c r="GSV13" s="0" t="s"/>
      <x:c r="GSW13" s="0" t="s"/>
      <x:c r="GSX13" s="0" t="s"/>
      <x:c r="GSY13" s="0" t="s"/>
      <x:c r="GSZ13" s="0" t="s"/>
      <x:c r="GTA13" s="0" t="s"/>
      <x:c r="GTB13" s="0" t="s"/>
      <x:c r="GTC13" s="0" t="s"/>
      <x:c r="GTD13" s="0" t="s"/>
      <x:c r="GTE13" s="0" t="s"/>
      <x:c r="GTF13" s="0" t="s"/>
      <x:c r="GTG13" s="0" t="s"/>
      <x:c r="GTH13" s="0" t="s"/>
      <x:c r="GTI13" s="0" t="s"/>
      <x:c r="GTJ13" s="0" t="s"/>
      <x:c r="GTK13" s="0" t="s"/>
      <x:c r="GTL13" s="0" t="s"/>
      <x:c r="GTM13" s="0" t="s"/>
      <x:c r="GTN13" s="0" t="s"/>
      <x:c r="GTO13" s="0" t="s"/>
      <x:c r="GTP13" s="0" t="s"/>
      <x:c r="GTQ13" s="0" t="s"/>
      <x:c r="GTR13" s="0" t="s"/>
      <x:c r="GTS13" s="0" t="s"/>
      <x:c r="GTT13" s="0" t="s"/>
      <x:c r="GTU13" s="0" t="s"/>
      <x:c r="GTV13" s="0" t="s"/>
      <x:c r="GTW13" s="0" t="s"/>
      <x:c r="GTX13" s="0" t="s"/>
      <x:c r="GTY13" s="0" t="s"/>
      <x:c r="GTZ13" s="0" t="s"/>
      <x:c r="GUA13" s="0" t="s"/>
      <x:c r="GUB13" s="0" t="s"/>
      <x:c r="GUC13" s="0" t="s"/>
      <x:c r="GUD13" s="0" t="s"/>
      <x:c r="GUE13" s="0" t="s"/>
      <x:c r="GUF13" s="0" t="s"/>
      <x:c r="GUG13" s="0" t="s"/>
      <x:c r="GUH13" s="0" t="s"/>
      <x:c r="GUI13" s="0" t="s"/>
      <x:c r="GUJ13" s="0" t="s"/>
      <x:c r="GUK13" s="0" t="s"/>
      <x:c r="GUL13" s="0" t="s"/>
      <x:c r="GUM13" s="0" t="s"/>
      <x:c r="GUN13" s="0" t="s"/>
      <x:c r="GUO13" s="0" t="s"/>
      <x:c r="GUP13" s="0" t="s"/>
      <x:c r="GUQ13" s="0" t="s"/>
      <x:c r="GUR13" s="0" t="s"/>
      <x:c r="GUS13" s="0" t="s"/>
      <x:c r="GUT13" s="0" t="s"/>
      <x:c r="GUU13" s="0" t="s"/>
      <x:c r="GUV13" s="0" t="s"/>
      <x:c r="GUW13" s="0" t="s"/>
      <x:c r="GUX13" s="0" t="s"/>
      <x:c r="GUY13" s="0" t="s"/>
      <x:c r="GUZ13" s="0" t="s"/>
      <x:c r="GVA13" s="0" t="s"/>
      <x:c r="GVB13" s="0" t="s"/>
      <x:c r="GVC13" s="0" t="s"/>
      <x:c r="GVD13" s="0" t="s"/>
      <x:c r="GVE13" s="0" t="s"/>
      <x:c r="GVF13" s="0" t="s"/>
      <x:c r="GVG13" s="0" t="s"/>
      <x:c r="GVH13" s="0" t="s"/>
      <x:c r="GVI13" s="0" t="s"/>
      <x:c r="GVJ13" s="0" t="s"/>
      <x:c r="GVK13" s="0" t="s"/>
      <x:c r="GVL13" s="0" t="s"/>
      <x:c r="GVM13" s="0" t="s"/>
      <x:c r="GVN13" s="0" t="s"/>
      <x:c r="GVO13" s="0" t="s"/>
      <x:c r="GVP13" s="0" t="s"/>
      <x:c r="GVQ13" s="0" t="s"/>
      <x:c r="GVR13" s="0" t="s"/>
      <x:c r="GVS13" s="0" t="s"/>
      <x:c r="GVT13" s="0" t="s"/>
      <x:c r="GVU13" s="0" t="s"/>
      <x:c r="GVV13" s="0" t="s"/>
      <x:c r="GVW13" s="0" t="s"/>
      <x:c r="GVX13" s="0" t="s"/>
      <x:c r="GVY13" s="0" t="s"/>
      <x:c r="GVZ13" s="0" t="s"/>
      <x:c r="GWA13" s="0" t="s"/>
      <x:c r="GWB13" s="0" t="s"/>
      <x:c r="GWC13" s="0" t="s"/>
      <x:c r="GWD13" s="0" t="s"/>
      <x:c r="GWE13" s="0" t="s"/>
      <x:c r="GWF13" s="0" t="s"/>
      <x:c r="GWG13" s="0" t="s"/>
      <x:c r="GWH13" s="0" t="s"/>
      <x:c r="GWI13" s="0" t="s"/>
      <x:c r="GWJ13" s="0" t="s"/>
      <x:c r="GWK13" s="0" t="s"/>
      <x:c r="GWL13" s="0" t="s"/>
      <x:c r="GWM13" s="0" t="s"/>
      <x:c r="GWN13" s="0" t="s"/>
      <x:c r="GWO13" s="0" t="s"/>
      <x:c r="GWP13" s="0" t="s"/>
      <x:c r="GWQ13" s="0" t="s"/>
      <x:c r="GWR13" s="0" t="s"/>
      <x:c r="GWS13" s="0" t="s"/>
      <x:c r="GWT13" s="0" t="s"/>
      <x:c r="GWU13" s="0" t="s"/>
      <x:c r="GWV13" s="0" t="s"/>
      <x:c r="GWW13" s="0" t="s"/>
      <x:c r="GWX13" s="0" t="s"/>
      <x:c r="GWY13" s="0" t="s"/>
      <x:c r="GWZ13" s="0" t="s"/>
      <x:c r="GXA13" s="0" t="s"/>
      <x:c r="GXB13" s="0" t="s"/>
      <x:c r="GXC13" s="0" t="s"/>
      <x:c r="GXD13" s="0" t="s"/>
      <x:c r="GXE13" s="0" t="s"/>
      <x:c r="GXF13" s="0" t="s"/>
      <x:c r="GXG13" s="0" t="s"/>
      <x:c r="GXH13" s="0" t="s"/>
      <x:c r="GXI13" s="0" t="s"/>
      <x:c r="GXJ13" s="0" t="s"/>
      <x:c r="GXK13" s="0" t="s"/>
      <x:c r="GXL13" s="0" t="s"/>
      <x:c r="GXM13" s="0" t="s"/>
      <x:c r="GXN13" s="0" t="s"/>
      <x:c r="GXO13" s="0" t="s"/>
      <x:c r="GXP13" s="0" t="s"/>
      <x:c r="GXQ13" s="0" t="s"/>
      <x:c r="GXR13" s="0" t="s"/>
      <x:c r="GXS13" s="0" t="s"/>
      <x:c r="GXT13" s="0" t="s"/>
      <x:c r="GXU13" s="0" t="s"/>
      <x:c r="GXV13" s="0" t="s"/>
      <x:c r="GXW13" s="0" t="s"/>
      <x:c r="GXX13" s="0" t="s"/>
      <x:c r="GXY13" s="0" t="s"/>
      <x:c r="GXZ13" s="0" t="s"/>
      <x:c r="GYA13" s="0" t="s"/>
      <x:c r="GYB13" s="0" t="s"/>
      <x:c r="GYC13" s="0" t="s"/>
      <x:c r="GYD13" s="0" t="s"/>
      <x:c r="GYE13" s="0" t="s"/>
      <x:c r="GYF13" s="0" t="s"/>
      <x:c r="GYG13" s="0" t="s"/>
      <x:c r="GYH13" s="0" t="s"/>
      <x:c r="GYI13" s="0" t="s"/>
      <x:c r="GYJ13" s="0" t="s"/>
      <x:c r="GYK13" s="0" t="s"/>
      <x:c r="GYL13" s="0" t="s"/>
      <x:c r="GYM13" s="0" t="s"/>
      <x:c r="GYN13" s="0" t="s"/>
      <x:c r="GYO13" s="0" t="s"/>
      <x:c r="GYP13" s="0" t="s"/>
      <x:c r="GYQ13" s="0" t="s"/>
      <x:c r="GYR13" s="0" t="s"/>
      <x:c r="GYS13" s="0" t="s"/>
      <x:c r="GYT13" s="0" t="s"/>
      <x:c r="GYU13" s="0" t="s"/>
      <x:c r="GYV13" s="0" t="s"/>
      <x:c r="GYW13" s="0" t="s"/>
      <x:c r="GYX13" s="0" t="s"/>
      <x:c r="GYY13" s="0" t="s"/>
      <x:c r="GYZ13" s="0" t="s"/>
      <x:c r="GZA13" s="0" t="s"/>
      <x:c r="GZB13" s="0" t="s"/>
      <x:c r="GZC13" s="0" t="s"/>
      <x:c r="GZD13" s="0" t="s"/>
      <x:c r="GZE13" s="0" t="s"/>
      <x:c r="GZF13" s="0" t="s"/>
      <x:c r="GZG13" s="0" t="s"/>
      <x:c r="GZH13" s="0" t="s"/>
      <x:c r="GZI13" s="0" t="s"/>
      <x:c r="GZJ13" s="0" t="s"/>
      <x:c r="GZK13" s="0" t="s"/>
      <x:c r="GZL13" s="0" t="s"/>
      <x:c r="GZM13" s="0" t="s"/>
      <x:c r="GZN13" s="0" t="s"/>
      <x:c r="GZO13" s="0" t="s"/>
      <x:c r="GZP13" s="0" t="s"/>
      <x:c r="GZQ13" s="0" t="s"/>
      <x:c r="GZR13" s="0" t="s"/>
      <x:c r="GZS13" s="0" t="s"/>
      <x:c r="GZT13" s="0" t="s"/>
      <x:c r="GZU13" s="0" t="s"/>
      <x:c r="GZV13" s="0" t="s"/>
      <x:c r="GZW13" s="0" t="s"/>
      <x:c r="GZX13" s="0" t="s"/>
      <x:c r="GZY13" s="0" t="s"/>
      <x:c r="GZZ13" s="0" t="s"/>
      <x:c r="HAA13" s="0" t="s"/>
      <x:c r="HAB13" s="0" t="s"/>
      <x:c r="HAC13" s="0" t="s"/>
      <x:c r="HAD13" s="0" t="s"/>
      <x:c r="HAE13" s="0" t="s"/>
      <x:c r="HAF13" s="0" t="s"/>
      <x:c r="HAG13" s="0" t="s"/>
      <x:c r="HAH13" s="0" t="s"/>
      <x:c r="HAI13" s="0" t="s"/>
      <x:c r="HAJ13" s="0" t="s"/>
      <x:c r="HAK13" s="0" t="s"/>
      <x:c r="HAL13" s="0" t="s"/>
      <x:c r="HAM13" s="0" t="s"/>
      <x:c r="HAN13" s="0" t="s"/>
      <x:c r="HAO13" s="0" t="s"/>
      <x:c r="HAP13" s="0" t="s"/>
      <x:c r="HAQ13" s="0" t="s"/>
      <x:c r="HAR13" s="0" t="s"/>
      <x:c r="HAS13" s="0" t="s"/>
      <x:c r="HAT13" s="0" t="s"/>
      <x:c r="HAU13" s="0" t="s"/>
      <x:c r="HAV13" s="0" t="s"/>
      <x:c r="HAW13" s="0" t="s"/>
      <x:c r="HAX13" s="0" t="s"/>
      <x:c r="HAY13" s="0" t="s"/>
      <x:c r="HAZ13" s="0" t="s"/>
      <x:c r="HBA13" s="0" t="s"/>
      <x:c r="HBB13" s="0" t="s"/>
      <x:c r="HBC13" s="0" t="s"/>
      <x:c r="HBD13" s="0" t="s"/>
      <x:c r="HBE13" s="0" t="s"/>
      <x:c r="HBF13" s="0" t="s"/>
      <x:c r="HBG13" s="0" t="s"/>
      <x:c r="HBH13" s="0" t="s"/>
      <x:c r="HBI13" s="0" t="s"/>
      <x:c r="HBJ13" s="0" t="s"/>
      <x:c r="HBK13" s="0" t="s"/>
      <x:c r="HBL13" s="0" t="s"/>
      <x:c r="HBM13" s="0" t="s"/>
      <x:c r="HBN13" s="0" t="s"/>
      <x:c r="HBO13" s="0" t="s"/>
      <x:c r="HBP13" s="0" t="s"/>
      <x:c r="HBQ13" s="0" t="s"/>
      <x:c r="HBR13" s="0" t="s"/>
      <x:c r="HBS13" s="0" t="s"/>
      <x:c r="HBT13" s="0" t="s"/>
      <x:c r="HBU13" s="0" t="s"/>
      <x:c r="HBV13" s="0" t="s"/>
      <x:c r="HBW13" s="0" t="s"/>
      <x:c r="HBX13" s="0" t="s"/>
      <x:c r="HBY13" s="0" t="s"/>
      <x:c r="HBZ13" s="0" t="s"/>
      <x:c r="HCA13" s="0" t="s"/>
      <x:c r="HCB13" s="0" t="s"/>
      <x:c r="HCC13" s="0" t="s"/>
      <x:c r="HCD13" s="0" t="s"/>
      <x:c r="HCE13" s="0" t="s"/>
      <x:c r="HCF13" s="0" t="s"/>
      <x:c r="HCG13" s="0" t="s"/>
      <x:c r="HCH13" s="0" t="s"/>
      <x:c r="HCI13" s="0" t="s"/>
      <x:c r="HCJ13" s="0" t="s"/>
      <x:c r="HCK13" s="0" t="s"/>
      <x:c r="HCL13" s="0" t="s"/>
      <x:c r="HCM13" s="0" t="s"/>
      <x:c r="HCN13" s="0" t="s"/>
      <x:c r="HCO13" s="0" t="s"/>
      <x:c r="HCP13" s="0" t="s"/>
      <x:c r="HCQ13" s="0" t="s"/>
      <x:c r="HCR13" s="0" t="s"/>
      <x:c r="HCS13" s="0" t="s"/>
      <x:c r="HCT13" s="0" t="s"/>
      <x:c r="HCU13" s="0" t="s"/>
      <x:c r="HCV13" s="0" t="s"/>
      <x:c r="HCW13" s="0" t="s"/>
      <x:c r="HCX13" s="0" t="s"/>
      <x:c r="HCY13" s="0" t="s"/>
      <x:c r="HCZ13" s="0" t="s"/>
      <x:c r="HDA13" s="0" t="s"/>
      <x:c r="HDB13" s="0" t="s"/>
      <x:c r="HDC13" s="0" t="s"/>
      <x:c r="HDD13" s="0" t="s"/>
      <x:c r="HDE13" s="0" t="s"/>
      <x:c r="HDF13" s="0" t="s"/>
      <x:c r="HDG13" s="0" t="s"/>
      <x:c r="HDH13" s="0" t="s"/>
      <x:c r="HDI13" s="0" t="s"/>
      <x:c r="HDJ13" s="0" t="s"/>
      <x:c r="HDK13" s="0" t="s"/>
      <x:c r="HDL13" s="0" t="s"/>
      <x:c r="HDM13" s="0" t="s"/>
      <x:c r="HDN13" s="0" t="s"/>
      <x:c r="HDO13" s="0" t="s"/>
      <x:c r="HDP13" s="0" t="s"/>
      <x:c r="HDQ13" s="0" t="s"/>
      <x:c r="HDR13" s="0" t="s"/>
      <x:c r="HDS13" s="0" t="s"/>
      <x:c r="HDT13" s="0" t="s"/>
      <x:c r="HDU13" s="0" t="s"/>
      <x:c r="HDV13" s="0" t="s"/>
      <x:c r="HDW13" s="0" t="s"/>
      <x:c r="HDX13" s="0" t="s"/>
      <x:c r="HDY13" s="0" t="s"/>
      <x:c r="HDZ13" s="0" t="s"/>
      <x:c r="HEA13" s="0" t="s"/>
      <x:c r="HEB13" s="0" t="s"/>
      <x:c r="HEC13" s="0" t="s"/>
      <x:c r="HED13" s="0" t="s"/>
      <x:c r="HEE13" s="0" t="s"/>
      <x:c r="HEF13" s="0" t="s"/>
      <x:c r="HEG13" s="0" t="s"/>
      <x:c r="HEH13" s="0" t="s"/>
      <x:c r="HEI13" s="0" t="s"/>
      <x:c r="HEJ13" s="0" t="s"/>
      <x:c r="HEK13" s="0" t="s"/>
      <x:c r="HEL13" s="0" t="s"/>
      <x:c r="HEM13" s="0" t="s"/>
      <x:c r="HEN13" s="0" t="s"/>
      <x:c r="HEO13" s="0" t="s"/>
      <x:c r="HEP13" s="0" t="s"/>
      <x:c r="HEQ13" s="0" t="s"/>
      <x:c r="HER13" s="0" t="s"/>
      <x:c r="HES13" s="0" t="s"/>
      <x:c r="HET13" s="0" t="s"/>
      <x:c r="HEU13" s="0" t="s"/>
      <x:c r="HEV13" s="0" t="s"/>
      <x:c r="HEW13" s="0" t="s"/>
      <x:c r="HEX13" s="0" t="s"/>
      <x:c r="HEY13" s="0" t="s"/>
      <x:c r="HEZ13" s="0" t="s"/>
      <x:c r="HFA13" s="0" t="s"/>
      <x:c r="HFB13" s="0" t="s"/>
      <x:c r="HFC13" s="0" t="s"/>
      <x:c r="HFD13" s="0" t="s"/>
      <x:c r="HFE13" s="0" t="s"/>
      <x:c r="HFF13" s="0" t="s"/>
      <x:c r="HFG13" s="0" t="s"/>
      <x:c r="HFH13" s="0" t="s"/>
      <x:c r="HFI13" s="0" t="s"/>
      <x:c r="HFJ13" s="0" t="s"/>
      <x:c r="HFK13" s="0" t="s"/>
      <x:c r="HFL13" s="0" t="s"/>
      <x:c r="HFM13" s="0" t="s"/>
      <x:c r="HFN13" s="0" t="s"/>
      <x:c r="HFO13" s="0" t="s"/>
      <x:c r="HFP13" s="0" t="s"/>
      <x:c r="HFQ13" s="0" t="s"/>
      <x:c r="HFR13" s="0" t="s"/>
      <x:c r="HFS13" s="0" t="s"/>
      <x:c r="HFT13" s="0" t="s"/>
      <x:c r="HFU13" s="0" t="s"/>
      <x:c r="HFV13" s="0" t="s"/>
      <x:c r="HFW13" s="0" t="s"/>
      <x:c r="HFX13" s="0" t="s"/>
      <x:c r="HFY13" s="0" t="s"/>
      <x:c r="HFZ13" s="0" t="s"/>
      <x:c r="HGA13" s="0" t="s"/>
      <x:c r="HGB13" s="0" t="s"/>
      <x:c r="HGC13" s="0" t="s"/>
      <x:c r="HGD13" s="0" t="s"/>
      <x:c r="HGE13" s="0" t="s"/>
      <x:c r="HGF13" s="0" t="s"/>
      <x:c r="HGG13" s="0" t="s"/>
      <x:c r="HGH13" s="0" t="s"/>
      <x:c r="HGI13" s="0" t="s"/>
      <x:c r="HGJ13" s="0" t="s"/>
      <x:c r="HGK13" s="0" t="s"/>
      <x:c r="HGL13" s="0" t="s"/>
      <x:c r="HGM13" s="0" t="s"/>
      <x:c r="HGN13" s="0" t="s"/>
      <x:c r="HGO13" s="0" t="s"/>
      <x:c r="HGP13" s="0" t="s"/>
      <x:c r="HGQ13" s="0" t="s"/>
      <x:c r="HGR13" s="0" t="s"/>
      <x:c r="HGS13" s="0" t="s"/>
      <x:c r="HGT13" s="0" t="s"/>
      <x:c r="HGU13" s="0" t="s"/>
      <x:c r="HGV13" s="0" t="s"/>
      <x:c r="HGW13" s="0" t="s"/>
      <x:c r="HGX13" s="0" t="s"/>
      <x:c r="HGY13" s="0" t="s"/>
      <x:c r="HGZ13" s="0" t="s"/>
      <x:c r="HHA13" s="0" t="s"/>
      <x:c r="HHB13" s="0" t="s"/>
      <x:c r="HHC13" s="0" t="s"/>
      <x:c r="HHD13" s="0" t="s"/>
      <x:c r="HHE13" s="0" t="s"/>
      <x:c r="HHF13" s="0" t="s"/>
      <x:c r="HHG13" s="0" t="s"/>
      <x:c r="HHH13" s="0" t="s"/>
      <x:c r="HHI13" s="0" t="s"/>
      <x:c r="HHJ13" s="0" t="s"/>
      <x:c r="HHK13" s="0" t="s"/>
      <x:c r="HHL13" s="0" t="s"/>
      <x:c r="HHM13" s="0" t="s"/>
      <x:c r="HHN13" s="0" t="s"/>
      <x:c r="HHO13" s="0" t="s"/>
      <x:c r="HHP13" s="0" t="s"/>
      <x:c r="HHQ13" s="0" t="s"/>
      <x:c r="HHR13" s="0" t="s"/>
      <x:c r="HHS13" s="0" t="s"/>
      <x:c r="HHT13" s="0" t="s"/>
      <x:c r="HHU13" s="0" t="s"/>
      <x:c r="HHV13" s="0" t="s"/>
      <x:c r="HHW13" s="0" t="s"/>
      <x:c r="HHX13" s="0" t="s"/>
      <x:c r="HHY13" s="0" t="s"/>
      <x:c r="HHZ13" s="0" t="s"/>
      <x:c r="HIA13" s="0" t="s"/>
      <x:c r="HIB13" s="0" t="s"/>
      <x:c r="HIC13" s="0" t="s"/>
      <x:c r="HID13" s="0" t="s"/>
      <x:c r="HIE13" s="0" t="s"/>
      <x:c r="HIF13" s="0" t="s"/>
      <x:c r="HIG13" s="0" t="s"/>
      <x:c r="HIH13" s="0" t="s"/>
      <x:c r="HII13" s="0" t="s"/>
      <x:c r="HIJ13" s="0" t="s"/>
      <x:c r="HIK13" s="0" t="s"/>
      <x:c r="HIL13" s="0" t="s"/>
      <x:c r="HIM13" s="0" t="s"/>
      <x:c r="HIN13" s="0" t="s"/>
      <x:c r="HIO13" s="0" t="s"/>
      <x:c r="HIP13" s="0" t="s"/>
      <x:c r="HIQ13" s="0" t="s"/>
      <x:c r="HIR13" s="0" t="s"/>
      <x:c r="HIS13" s="0" t="s"/>
      <x:c r="HIT13" s="0" t="s"/>
      <x:c r="HIU13" s="0" t="s"/>
      <x:c r="HIV13" s="0" t="s"/>
      <x:c r="HIW13" s="0" t="s"/>
      <x:c r="HIX13" s="0" t="s"/>
      <x:c r="HIY13" s="0" t="s"/>
      <x:c r="HIZ13" s="0" t="s"/>
      <x:c r="HJA13" s="0" t="s"/>
      <x:c r="HJB13" s="0" t="s"/>
      <x:c r="HJC13" s="0" t="s"/>
      <x:c r="HJD13" s="0" t="s"/>
      <x:c r="HJE13" s="0" t="s"/>
      <x:c r="HJF13" s="0" t="s"/>
      <x:c r="HJG13" s="0" t="s"/>
      <x:c r="HJH13" s="0" t="s"/>
      <x:c r="HJI13" s="0" t="s"/>
      <x:c r="HJJ13" s="0" t="s"/>
      <x:c r="HJK13" s="0" t="s"/>
      <x:c r="HJL13" s="0" t="s"/>
      <x:c r="HJM13" s="0" t="s"/>
      <x:c r="HJN13" s="0" t="s"/>
      <x:c r="HJO13" s="0" t="s"/>
      <x:c r="HJP13" s="0" t="s"/>
      <x:c r="HJQ13" s="0" t="s"/>
      <x:c r="HJR13" s="0" t="s"/>
      <x:c r="HJS13" s="0" t="s"/>
      <x:c r="HJT13" s="0" t="s"/>
      <x:c r="HJU13" s="0" t="s"/>
      <x:c r="HJV13" s="0" t="s"/>
      <x:c r="HJW13" s="0" t="s"/>
      <x:c r="HJX13" s="0" t="s"/>
      <x:c r="HJY13" s="0" t="s"/>
      <x:c r="HJZ13" s="0" t="s"/>
      <x:c r="HKA13" s="0" t="s"/>
      <x:c r="HKB13" s="0" t="s"/>
      <x:c r="HKC13" s="0" t="s"/>
      <x:c r="HKD13" s="0" t="s"/>
      <x:c r="HKE13" s="0" t="s"/>
      <x:c r="HKF13" s="0" t="s"/>
      <x:c r="HKG13" s="0" t="s"/>
      <x:c r="HKH13" s="0" t="s"/>
      <x:c r="HKI13" s="0" t="s"/>
      <x:c r="HKJ13" s="0" t="s"/>
      <x:c r="HKK13" s="0" t="s"/>
      <x:c r="HKL13" s="0" t="s"/>
      <x:c r="HKM13" s="0" t="s"/>
      <x:c r="HKN13" s="0" t="s"/>
      <x:c r="HKO13" s="0" t="s"/>
      <x:c r="HKP13" s="0" t="s"/>
      <x:c r="HKQ13" s="0" t="s"/>
      <x:c r="HKR13" s="0" t="s"/>
      <x:c r="HKS13" s="0" t="s"/>
      <x:c r="HKT13" s="0" t="s"/>
      <x:c r="HKU13" s="0" t="s"/>
      <x:c r="HKV13" s="0" t="s"/>
      <x:c r="HKW13" s="0" t="s"/>
      <x:c r="HKX13" s="0" t="s"/>
      <x:c r="HKY13" s="0" t="s"/>
      <x:c r="HKZ13" s="0" t="s"/>
      <x:c r="HLA13" s="0" t="s"/>
      <x:c r="HLB13" s="0" t="s"/>
      <x:c r="HLC13" s="0" t="s"/>
      <x:c r="HLD13" s="0" t="s"/>
      <x:c r="HLE13" s="0" t="s"/>
      <x:c r="HLF13" s="0" t="s"/>
      <x:c r="HLG13" s="0" t="s"/>
      <x:c r="HLH13" s="0" t="s"/>
      <x:c r="HLI13" s="0" t="s"/>
      <x:c r="HLJ13" s="0" t="s"/>
      <x:c r="HLK13" s="0" t="s"/>
      <x:c r="HLL13" s="0" t="s"/>
      <x:c r="HLM13" s="0" t="s"/>
      <x:c r="HLN13" s="0" t="s"/>
      <x:c r="HLO13" s="0" t="s"/>
      <x:c r="HLP13" s="0" t="s"/>
      <x:c r="HLQ13" s="0" t="s"/>
      <x:c r="HLR13" s="0" t="s"/>
      <x:c r="HLS13" s="0" t="s"/>
      <x:c r="HLT13" s="0" t="s"/>
      <x:c r="HLU13" s="0" t="s"/>
      <x:c r="HLV13" s="0" t="s"/>
      <x:c r="HLW13" s="0" t="s"/>
      <x:c r="HLX13" s="0" t="s"/>
      <x:c r="HLY13" s="0" t="s"/>
      <x:c r="HLZ13" s="0" t="s"/>
      <x:c r="HMA13" s="0" t="s"/>
      <x:c r="HMB13" s="0" t="s"/>
      <x:c r="HMC13" s="0" t="s"/>
      <x:c r="HMD13" s="0" t="s"/>
      <x:c r="HME13" s="0" t="s"/>
      <x:c r="HMF13" s="0" t="s"/>
      <x:c r="HMG13" s="0" t="s"/>
      <x:c r="HMH13" s="0" t="s"/>
      <x:c r="HMI13" s="0" t="s"/>
      <x:c r="HMJ13" s="0" t="s"/>
      <x:c r="HMK13" s="0" t="s"/>
      <x:c r="HML13" s="0" t="s"/>
      <x:c r="HMM13" s="0" t="s"/>
      <x:c r="HMN13" s="0" t="s"/>
      <x:c r="HMO13" s="0" t="s"/>
      <x:c r="HMP13" s="0" t="s"/>
      <x:c r="HMQ13" s="0" t="s"/>
      <x:c r="HMR13" s="0" t="s"/>
      <x:c r="HMS13" s="0" t="s"/>
      <x:c r="HMT13" s="0" t="s"/>
      <x:c r="HMU13" s="0" t="s"/>
      <x:c r="HMV13" s="0" t="s"/>
      <x:c r="HMW13" s="0" t="s"/>
      <x:c r="HMX13" s="0" t="s"/>
      <x:c r="HMY13" s="0" t="s"/>
      <x:c r="HMZ13" s="0" t="s"/>
      <x:c r="HNA13" s="0" t="s"/>
      <x:c r="HNB13" s="0" t="s"/>
      <x:c r="HNC13" s="0" t="s"/>
      <x:c r="HND13" s="0" t="s"/>
      <x:c r="HNE13" s="0" t="s"/>
      <x:c r="HNF13" s="0" t="s"/>
      <x:c r="HNG13" s="0" t="s"/>
      <x:c r="HNH13" s="0" t="s"/>
      <x:c r="HNI13" s="0" t="s"/>
      <x:c r="HNJ13" s="0" t="s"/>
      <x:c r="HNK13" s="0" t="s"/>
      <x:c r="HNL13" s="0" t="s"/>
      <x:c r="HNM13" s="0" t="s"/>
      <x:c r="HNN13" s="0" t="s"/>
      <x:c r="HNO13" s="0" t="s"/>
      <x:c r="HNP13" s="0" t="s"/>
      <x:c r="HNQ13" s="0" t="s"/>
      <x:c r="HNR13" s="0" t="s"/>
      <x:c r="HNS13" s="0" t="s"/>
      <x:c r="HNT13" s="0" t="s"/>
      <x:c r="HNU13" s="0" t="s"/>
      <x:c r="HNV13" s="0" t="s"/>
      <x:c r="HNW13" s="0" t="s"/>
      <x:c r="HNX13" s="0" t="s"/>
      <x:c r="HNY13" s="0" t="s"/>
      <x:c r="HNZ13" s="0" t="s"/>
      <x:c r="HOA13" s="0" t="s"/>
      <x:c r="HOB13" s="0" t="s"/>
      <x:c r="HOC13" s="0" t="s"/>
      <x:c r="HOD13" s="0" t="s"/>
      <x:c r="HOE13" s="0" t="s"/>
      <x:c r="HOF13" s="0" t="s"/>
      <x:c r="HOG13" s="0" t="s"/>
      <x:c r="HOH13" s="0" t="s"/>
      <x:c r="HOI13" s="0" t="s"/>
      <x:c r="HOJ13" s="0" t="s"/>
      <x:c r="HOK13" s="0" t="s"/>
      <x:c r="HOL13" s="0" t="s"/>
      <x:c r="HOM13" s="0" t="s"/>
      <x:c r="HON13" s="0" t="s"/>
      <x:c r="HOO13" s="0" t="s"/>
      <x:c r="HOP13" s="0" t="s"/>
      <x:c r="HOQ13" s="0" t="s"/>
      <x:c r="HOR13" s="0" t="s"/>
      <x:c r="HOS13" s="0" t="s"/>
      <x:c r="HOT13" s="0" t="s"/>
      <x:c r="HOU13" s="0" t="s"/>
      <x:c r="HOV13" s="0" t="s"/>
      <x:c r="HOW13" s="0" t="s"/>
      <x:c r="HOX13" s="0" t="s"/>
      <x:c r="HOY13" s="0" t="s"/>
      <x:c r="HOZ13" s="0" t="s"/>
      <x:c r="HPA13" s="0" t="s"/>
      <x:c r="HPB13" s="0" t="s"/>
      <x:c r="HPC13" s="0" t="s"/>
      <x:c r="HPD13" s="0" t="s"/>
      <x:c r="HPE13" s="0" t="s"/>
      <x:c r="HPF13" s="0" t="s"/>
      <x:c r="HPG13" s="0" t="s"/>
      <x:c r="HPH13" s="0" t="s"/>
      <x:c r="HPI13" s="0" t="s"/>
      <x:c r="HPJ13" s="0" t="s"/>
      <x:c r="HPK13" s="0" t="s"/>
      <x:c r="HPL13" s="0" t="s"/>
      <x:c r="HPM13" s="0" t="s"/>
      <x:c r="HPN13" s="0" t="s"/>
      <x:c r="HPO13" s="0" t="s"/>
      <x:c r="HPP13" s="0" t="s"/>
      <x:c r="HPQ13" s="0" t="s"/>
      <x:c r="HPR13" s="0" t="s"/>
      <x:c r="HPS13" s="0" t="s"/>
      <x:c r="HPT13" s="0" t="s"/>
      <x:c r="HPU13" s="0" t="s"/>
      <x:c r="HPV13" s="0" t="s"/>
      <x:c r="HPW13" s="0" t="s"/>
      <x:c r="HPX13" s="0" t="s"/>
      <x:c r="HPY13" s="0" t="s"/>
      <x:c r="HPZ13" s="0" t="s"/>
      <x:c r="HQA13" s="0" t="s"/>
      <x:c r="HQB13" s="0" t="s"/>
      <x:c r="HQC13" s="0" t="s"/>
      <x:c r="HQD13" s="0" t="s"/>
      <x:c r="HQE13" s="0" t="s"/>
      <x:c r="HQF13" s="0" t="s"/>
      <x:c r="HQG13" s="0" t="s"/>
      <x:c r="HQH13" s="0" t="s"/>
      <x:c r="HQI13" s="0" t="s"/>
      <x:c r="HQJ13" s="0" t="s"/>
      <x:c r="HQK13" s="0" t="s"/>
      <x:c r="HQL13" s="0" t="s"/>
      <x:c r="HQM13" s="0" t="s"/>
      <x:c r="HQN13" s="0" t="s"/>
      <x:c r="HQO13" s="0" t="s"/>
      <x:c r="HQP13" s="0" t="s"/>
      <x:c r="HQQ13" s="0" t="s"/>
      <x:c r="HQR13" s="0" t="s"/>
      <x:c r="HQS13" s="0" t="s"/>
      <x:c r="HQT13" s="0" t="s"/>
      <x:c r="HQU13" s="0" t="s"/>
      <x:c r="HQV13" s="0" t="s"/>
      <x:c r="HQW13" s="0" t="s"/>
      <x:c r="HQX13" s="0" t="s"/>
      <x:c r="HQY13" s="0" t="s"/>
      <x:c r="HQZ13" s="0" t="s"/>
      <x:c r="HRA13" s="0" t="s"/>
      <x:c r="HRB13" s="0" t="s"/>
      <x:c r="HRC13" s="0" t="s"/>
      <x:c r="HRD13" s="0" t="s"/>
      <x:c r="HRE13" s="0" t="s"/>
      <x:c r="HRF13" s="0" t="s"/>
      <x:c r="HRG13" s="0" t="s"/>
      <x:c r="HRH13" s="0" t="s"/>
      <x:c r="HRI13" s="0" t="s"/>
      <x:c r="HRJ13" s="0" t="s"/>
      <x:c r="HRK13" s="0" t="s"/>
      <x:c r="HRL13" s="0" t="s"/>
      <x:c r="HRM13" s="0" t="s"/>
      <x:c r="HRN13" s="0" t="s"/>
      <x:c r="HRO13" s="0" t="s"/>
      <x:c r="HRP13" s="0" t="s"/>
      <x:c r="HRQ13" s="0" t="s"/>
      <x:c r="HRR13" s="0" t="s"/>
      <x:c r="HRS13" s="0" t="s"/>
      <x:c r="HRT13" s="0" t="s"/>
      <x:c r="HRU13" s="0" t="s"/>
      <x:c r="HRV13" s="0" t="s"/>
      <x:c r="HRW13" s="0" t="s"/>
      <x:c r="HRX13" s="0" t="s"/>
      <x:c r="HRY13" s="0" t="s"/>
      <x:c r="HRZ13" s="0" t="s"/>
      <x:c r="HSA13" s="0" t="s"/>
      <x:c r="HSB13" s="0" t="s"/>
      <x:c r="HSC13" s="0" t="s"/>
      <x:c r="HSD13" s="0" t="s"/>
      <x:c r="HSE13" s="0" t="s"/>
      <x:c r="HSF13" s="0" t="s"/>
      <x:c r="HSG13" s="0" t="s"/>
      <x:c r="HSH13" s="0" t="s"/>
      <x:c r="HSI13" s="0" t="s"/>
      <x:c r="HSJ13" s="0" t="s"/>
      <x:c r="HSK13" s="0" t="s"/>
      <x:c r="HSL13" s="0" t="s"/>
      <x:c r="HSM13" s="0" t="s"/>
      <x:c r="HSN13" s="0" t="s"/>
      <x:c r="HSO13" s="0" t="s"/>
      <x:c r="HSP13" s="0" t="s"/>
      <x:c r="HSQ13" s="0" t="s"/>
      <x:c r="HSR13" s="0" t="s"/>
      <x:c r="HSS13" s="0" t="s"/>
      <x:c r="HST13" s="0" t="s"/>
      <x:c r="HSU13" s="0" t="s"/>
      <x:c r="HSV13" s="0" t="s"/>
      <x:c r="HSW13" s="0" t="s"/>
      <x:c r="HSX13" s="0" t="s"/>
      <x:c r="HSY13" s="0" t="s"/>
      <x:c r="HSZ13" s="0" t="s"/>
      <x:c r="HTA13" s="0" t="s"/>
      <x:c r="HTB13" s="0" t="s"/>
      <x:c r="HTC13" s="0" t="s"/>
      <x:c r="HTD13" s="0" t="s"/>
      <x:c r="HTE13" s="0" t="s"/>
      <x:c r="HTF13" s="0" t="s"/>
      <x:c r="HTG13" s="0" t="s"/>
      <x:c r="HTH13" s="0" t="s"/>
      <x:c r="HTI13" s="0" t="s"/>
      <x:c r="HTJ13" s="0" t="s"/>
      <x:c r="HTK13" s="0" t="s"/>
      <x:c r="HTL13" s="0" t="s"/>
      <x:c r="HTM13" s="0" t="s"/>
      <x:c r="HTN13" s="0" t="s"/>
      <x:c r="HTO13" s="0" t="s"/>
      <x:c r="HTP13" s="0" t="s"/>
      <x:c r="HTQ13" s="0" t="s"/>
      <x:c r="HTR13" s="0" t="s"/>
      <x:c r="HTS13" s="0" t="s"/>
      <x:c r="HTT13" s="0" t="s"/>
      <x:c r="HTU13" s="0" t="s"/>
      <x:c r="HTV13" s="0" t="s"/>
      <x:c r="HTW13" s="0" t="s"/>
      <x:c r="HTX13" s="0" t="s"/>
      <x:c r="HTY13" s="0" t="s"/>
      <x:c r="HTZ13" s="0" t="s"/>
      <x:c r="HUA13" s="0" t="s"/>
      <x:c r="HUB13" s="0" t="s"/>
      <x:c r="HUC13" s="0" t="s"/>
      <x:c r="HUD13" s="0" t="s"/>
      <x:c r="HUE13" s="0" t="s"/>
      <x:c r="HUF13" s="0" t="s"/>
      <x:c r="HUG13" s="0" t="s"/>
      <x:c r="HUH13" s="0" t="s"/>
      <x:c r="HUI13" s="0" t="s"/>
      <x:c r="HUJ13" s="0" t="s"/>
      <x:c r="HUK13" s="0" t="s"/>
      <x:c r="HUL13" s="0" t="s"/>
      <x:c r="HUM13" s="0" t="s"/>
      <x:c r="HUN13" s="0" t="s"/>
      <x:c r="HUO13" s="0" t="s"/>
      <x:c r="HUP13" s="0" t="s"/>
      <x:c r="HUQ13" s="0" t="s"/>
      <x:c r="HUR13" s="0" t="s"/>
      <x:c r="HUS13" s="0" t="s"/>
      <x:c r="HUT13" s="0" t="s"/>
      <x:c r="HUU13" s="0" t="s"/>
      <x:c r="HUV13" s="0" t="s"/>
      <x:c r="HUW13" s="0" t="s"/>
      <x:c r="HUX13" s="0" t="s"/>
      <x:c r="HUY13" s="0" t="s"/>
      <x:c r="HUZ13" s="0" t="s"/>
      <x:c r="HVA13" s="0" t="s"/>
      <x:c r="HVB13" s="0" t="s"/>
      <x:c r="HVC13" s="0" t="s"/>
      <x:c r="HVD13" s="0" t="s"/>
      <x:c r="HVE13" s="0" t="s"/>
      <x:c r="HVF13" s="0" t="s"/>
      <x:c r="HVG13" s="0" t="s"/>
      <x:c r="HVH13" s="0" t="s"/>
      <x:c r="HVI13" s="0" t="s"/>
      <x:c r="HVJ13" s="0" t="s"/>
      <x:c r="HVK13" s="0" t="s"/>
      <x:c r="HVL13" s="0" t="s"/>
      <x:c r="HVM13" s="0" t="s"/>
      <x:c r="HVN13" s="0" t="s"/>
      <x:c r="HVO13" s="0" t="s"/>
      <x:c r="HVP13" s="0" t="s"/>
      <x:c r="HVQ13" s="0" t="s"/>
      <x:c r="HVR13" s="0" t="s"/>
      <x:c r="HVS13" s="0" t="s"/>
      <x:c r="HVT13" s="0" t="s"/>
      <x:c r="HVU13" s="0" t="s"/>
      <x:c r="HVV13" s="0" t="s"/>
      <x:c r="HVW13" s="0" t="s"/>
      <x:c r="HVX13" s="0" t="s"/>
      <x:c r="HVY13" s="0" t="s"/>
      <x:c r="HVZ13" s="0" t="s"/>
      <x:c r="HWA13" s="0" t="s"/>
      <x:c r="HWB13" s="0" t="s"/>
      <x:c r="HWC13" s="0" t="s"/>
      <x:c r="HWD13" s="0" t="s"/>
      <x:c r="HWE13" s="0" t="s"/>
      <x:c r="HWF13" s="0" t="s"/>
      <x:c r="HWG13" s="0" t="s"/>
      <x:c r="HWH13" s="0" t="s"/>
      <x:c r="HWI13" s="0" t="s"/>
      <x:c r="HWJ13" s="0" t="s"/>
      <x:c r="HWK13" s="0" t="s"/>
      <x:c r="HWL13" s="0" t="s"/>
      <x:c r="HWM13" s="0" t="s"/>
      <x:c r="HWN13" s="0" t="s"/>
      <x:c r="HWO13" s="0" t="s"/>
      <x:c r="HWP13" s="0" t="s"/>
      <x:c r="HWQ13" s="0" t="s"/>
      <x:c r="HWR13" s="0" t="s"/>
      <x:c r="HWS13" s="0" t="s"/>
      <x:c r="HWT13" s="0" t="s"/>
      <x:c r="HWU13" s="0" t="s"/>
      <x:c r="HWV13" s="0" t="s"/>
      <x:c r="HWW13" s="0" t="s"/>
      <x:c r="HWX13" s="0" t="s"/>
      <x:c r="HWY13" s="0" t="s"/>
      <x:c r="HWZ13" s="0" t="s"/>
      <x:c r="HXA13" s="0" t="s"/>
      <x:c r="HXB13" s="0" t="s"/>
      <x:c r="HXC13" s="0" t="s"/>
      <x:c r="HXD13" s="0" t="s"/>
      <x:c r="HXE13" s="0" t="s"/>
      <x:c r="HXF13" s="0" t="s"/>
      <x:c r="HXG13" s="0" t="s"/>
      <x:c r="HXH13" s="0" t="s"/>
      <x:c r="HXI13" s="0" t="s"/>
      <x:c r="HXJ13" s="0" t="s"/>
      <x:c r="HXK13" s="0" t="s"/>
      <x:c r="HXL13" s="0" t="s"/>
      <x:c r="HXM13" s="0" t="s"/>
      <x:c r="HXN13" s="0" t="s"/>
      <x:c r="HXO13" s="0" t="s"/>
      <x:c r="HXP13" s="0" t="s"/>
      <x:c r="HXQ13" s="0" t="s"/>
      <x:c r="HXR13" s="0" t="s"/>
      <x:c r="HXS13" s="0" t="s"/>
      <x:c r="HXT13" s="0" t="s"/>
      <x:c r="HXU13" s="0" t="s"/>
      <x:c r="HXV13" s="0" t="s"/>
      <x:c r="HXW13" s="0" t="s"/>
      <x:c r="HXX13" s="0" t="s"/>
      <x:c r="HXY13" s="0" t="s"/>
      <x:c r="HXZ13" s="0" t="s"/>
      <x:c r="HYA13" s="0" t="s"/>
      <x:c r="HYB13" s="0" t="s"/>
      <x:c r="HYC13" s="0" t="s"/>
      <x:c r="HYD13" s="0" t="s"/>
      <x:c r="HYE13" s="0" t="s"/>
      <x:c r="HYF13" s="0" t="s"/>
      <x:c r="HYG13" s="0" t="s"/>
      <x:c r="HYH13" s="0" t="s"/>
      <x:c r="HYI13" s="0" t="s"/>
      <x:c r="HYJ13" s="0" t="s"/>
      <x:c r="HYK13" s="0" t="s"/>
      <x:c r="HYL13" s="0" t="s"/>
      <x:c r="HYM13" s="0" t="s"/>
      <x:c r="HYN13" s="0" t="s"/>
      <x:c r="HYO13" s="0" t="s"/>
      <x:c r="HYP13" s="0" t="s"/>
      <x:c r="HYQ13" s="0" t="s"/>
      <x:c r="HYR13" s="0" t="s"/>
      <x:c r="HYS13" s="0" t="s"/>
      <x:c r="HYT13" s="0" t="s"/>
      <x:c r="HYU13" s="0" t="s"/>
      <x:c r="HYV13" s="0" t="s"/>
      <x:c r="HYW13" s="0" t="s"/>
      <x:c r="HYX13" s="0" t="s"/>
      <x:c r="HYY13" s="0" t="s"/>
      <x:c r="HYZ13" s="0" t="s"/>
      <x:c r="HZA13" s="0" t="s"/>
      <x:c r="HZB13" s="0" t="s"/>
      <x:c r="HZC13" s="0" t="s"/>
      <x:c r="HZD13" s="0" t="s"/>
      <x:c r="HZE13" s="0" t="s"/>
      <x:c r="HZF13" s="0" t="s"/>
      <x:c r="HZG13" s="0" t="s"/>
      <x:c r="HZH13" s="0" t="s"/>
      <x:c r="HZI13" s="0" t="s"/>
      <x:c r="HZJ13" s="0" t="s"/>
      <x:c r="HZK13" s="0" t="s"/>
      <x:c r="HZL13" s="0" t="s"/>
      <x:c r="HZM13" s="0" t="s"/>
      <x:c r="HZN13" s="0" t="s"/>
      <x:c r="HZO13" s="0" t="s"/>
      <x:c r="HZP13" s="0" t="s"/>
      <x:c r="HZQ13" s="0" t="s"/>
      <x:c r="HZR13" s="0" t="s"/>
      <x:c r="HZS13" s="0" t="s"/>
      <x:c r="HZT13" s="0" t="s"/>
      <x:c r="HZU13" s="0" t="s"/>
      <x:c r="HZV13" s="0" t="s"/>
      <x:c r="HZW13" s="0" t="s"/>
      <x:c r="HZX13" s="0" t="s"/>
      <x:c r="HZY13" s="0" t="s"/>
      <x:c r="HZZ13" s="0" t="s"/>
      <x:c r="IAA13" s="0" t="s"/>
      <x:c r="IAB13" s="0" t="s"/>
      <x:c r="IAC13" s="0" t="s"/>
      <x:c r="IAD13" s="0" t="s"/>
      <x:c r="IAE13" s="0" t="s"/>
      <x:c r="IAF13" s="0" t="s"/>
      <x:c r="IAG13" s="0" t="s"/>
      <x:c r="IAH13" s="0" t="s"/>
      <x:c r="IAI13" s="0" t="s"/>
      <x:c r="IAJ13" s="0" t="s"/>
      <x:c r="IAK13" s="0" t="s"/>
      <x:c r="IAL13" s="0" t="s"/>
      <x:c r="IAM13" s="0" t="s"/>
      <x:c r="IAN13" s="0" t="s"/>
      <x:c r="IAO13" s="0" t="s"/>
      <x:c r="IAP13" s="0" t="s"/>
      <x:c r="IAQ13" s="0" t="s"/>
      <x:c r="IAR13" s="0" t="s"/>
      <x:c r="IAS13" s="0" t="s"/>
      <x:c r="IAT13" s="0" t="s"/>
      <x:c r="IAU13" s="0" t="s"/>
      <x:c r="IAV13" s="0" t="s"/>
      <x:c r="IAW13" s="0" t="s"/>
      <x:c r="IAX13" s="0" t="s"/>
      <x:c r="IAY13" s="0" t="s"/>
      <x:c r="IAZ13" s="0" t="s"/>
      <x:c r="IBA13" s="0" t="s"/>
      <x:c r="IBB13" s="0" t="s"/>
      <x:c r="IBC13" s="0" t="s"/>
      <x:c r="IBD13" s="0" t="s"/>
      <x:c r="IBE13" s="0" t="s"/>
      <x:c r="IBF13" s="0" t="s"/>
      <x:c r="IBG13" s="0" t="s"/>
      <x:c r="IBH13" s="0" t="s"/>
      <x:c r="IBI13" s="0" t="s"/>
      <x:c r="IBJ13" s="0" t="s"/>
      <x:c r="IBK13" s="0" t="s"/>
      <x:c r="IBL13" s="0" t="s"/>
      <x:c r="IBM13" s="0" t="s"/>
      <x:c r="IBN13" s="0" t="s"/>
      <x:c r="IBO13" s="0" t="s"/>
      <x:c r="IBP13" s="0" t="s"/>
      <x:c r="IBQ13" s="0" t="s"/>
      <x:c r="IBR13" s="0" t="s"/>
      <x:c r="IBS13" s="0" t="s"/>
      <x:c r="IBT13" s="0" t="s"/>
      <x:c r="IBU13" s="0" t="s"/>
      <x:c r="IBV13" s="0" t="s"/>
      <x:c r="IBW13" s="0" t="s"/>
      <x:c r="IBX13" s="0" t="s"/>
      <x:c r="IBY13" s="0" t="s"/>
      <x:c r="IBZ13" s="0" t="s"/>
      <x:c r="ICA13" s="0" t="s"/>
      <x:c r="ICB13" s="0" t="s"/>
      <x:c r="ICC13" s="0" t="s"/>
      <x:c r="ICD13" s="0" t="s"/>
      <x:c r="ICE13" s="0" t="s"/>
      <x:c r="ICF13" s="0" t="s"/>
      <x:c r="ICG13" s="0" t="s"/>
      <x:c r="ICH13" s="0" t="s"/>
      <x:c r="ICI13" s="0" t="s"/>
      <x:c r="ICJ13" s="0" t="s"/>
      <x:c r="ICK13" s="0" t="s"/>
      <x:c r="ICL13" s="0" t="s"/>
      <x:c r="ICM13" s="0" t="s"/>
      <x:c r="ICN13" s="0" t="s"/>
      <x:c r="ICO13" s="0" t="s"/>
      <x:c r="ICP13" s="0" t="s"/>
      <x:c r="ICQ13" s="0" t="s"/>
      <x:c r="ICR13" s="0" t="s"/>
      <x:c r="ICS13" s="0" t="s"/>
      <x:c r="ICT13" s="0" t="s"/>
      <x:c r="ICU13" s="0" t="s"/>
      <x:c r="ICV13" s="0" t="s"/>
      <x:c r="ICW13" s="0" t="s"/>
      <x:c r="ICX13" s="0" t="s"/>
      <x:c r="ICY13" s="0" t="s"/>
      <x:c r="ICZ13" s="0" t="s"/>
      <x:c r="IDA13" s="0" t="s"/>
      <x:c r="IDB13" s="0" t="s"/>
      <x:c r="IDC13" s="0" t="s"/>
      <x:c r="IDD13" s="0" t="s"/>
      <x:c r="IDE13" s="0" t="s"/>
      <x:c r="IDF13" s="0" t="s"/>
      <x:c r="IDG13" s="0" t="s"/>
      <x:c r="IDH13" s="0" t="s"/>
      <x:c r="IDI13" s="0" t="s"/>
      <x:c r="IDJ13" s="0" t="s"/>
      <x:c r="IDK13" s="0" t="s"/>
      <x:c r="IDL13" s="0" t="s"/>
      <x:c r="IDM13" s="0" t="s"/>
      <x:c r="IDN13" s="0" t="s"/>
      <x:c r="IDO13" s="0" t="s"/>
      <x:c r="IDP13" s="0" t="s"/>
      <x:c r="IDQ13" s="0" t="s"/>
      <x:c r="IDR13" s="0" t="s"/>
      <x:c r="IDS13" s="0" t="s"/>
      <x:c r="IDT13" s="0" t="s"/>
      <x:c r="IDU13" s="0" t="s"/>
      <x:c r="IDV13" s="0" t="s"/>
      <x:c r="IDW13" s="0" t="s"/>
      <x:c r="IDX13" s="0" t="s"/>
      <x:c r="IDY13" s="0" t="s"/>
      <x:c r="IDZ13" s="0" t="s"/>
      <x:c r="IEA13" s="0" t="s"/>
      <x:c r="IEB13" s="0" t="s"/>
      <x:c r="IEC13" s="0" t="s"/>
      <x:c r="IED13" s="0" t="s"/>
      <x:c r="IEE13" s="0" t="s"/>
      <x:c r="IEF13" s="0" t="s"/>
      <x:c r="IEG13" s="0" t="s"/>
      <x:c r="IEH13" s="0" t="s"/>
      <x:c r="IEI13" s="0" t="s"/>
      <x:c r="IEJ13" s="0" t="s"/>
      <x:c r="IEK13" s="0" t="s"/>
      <x:c r="IEL13" s="0" t="s"/>
      <x:c r="IEM13" s="0" t="s"/>
      <x:c r="IEN13" s="0" t="s"/>
      <x:c r="IEO13" s="0" t="s"/>
      <x:c r="IEP13" s="0" t="s"/>
      <x:c r="IEQ13" s="0" t="s"/>
      <x:c r="IER13" s="0" t="s"/>
      <x:c r="IES13" s="0" t="s"/>
      <x:c r="IET13" s="0" t="s"/>
      <x:c r="IEU13" s="0" t="s"/>
      <x:c r="IEV13" s="0" t="s"/>
      <x:c r="IEW13" s="0" t="s"/>
      <x:c r="IEX13" s="0" t="s"/>
      <x:c r="IEY13" s="0" t="s"/>
      <x:c r="IEZ13" s="0" t="s"/>
      <x:c r="IFA13" s="0" t="s"/>
      <x:c r="IFB13" s="0" t="s"/>
      <x:c r="IFC13" s="0" t="s"/>
      <x:c r="IFD13" s="0" t="s"/>
      <x:c r="IFE13" s="0" t="s"/>
      <x:c r="IFF13" s="0" t="s"/>
      <x:c r="IFG13" s="0" t="s"/>
      <x:c r="IFH13" s="0" t="s"/>
      <x:c r="IFI13" s="0" t="s"/>
      <x:c r="IFJ13" s="0" t="s"/>
      <x:c r="IFK13" s="0" t="s"/>
      <x:c r="IFL13" s="0" t="s"/>
      <x:c r="IFM13" s="0" t="s"/>
      <x:c r="IFN13" s="0" t="s"/>
      <x:c r="IFO13" s="0" t="s"/>
      <x:c r="IFP13" s="0" t="s"/>
      <x:c r="IFQ13" s="0" t="s"/>
      <x:c r="IFR13" s="0" t="s"/>
      <x:c r="IFS13" s="0" t="s"/>
      <x:c r="IFT13" s="0" t="s"/>
      <x:c r="IFU13" s="0" t="s"/>
      <x:c r="IFV13" s="0" t="s"/>
      <x:c r="IFW13" s="0" t="s"/>
      <x:c r="IFX13" s="0" t="s"/>
      <x:c r="IFY13" s="0" t="s"/>
      <x:c r="IFZ13" s="0" t="s"/>
      <x:c r="IGA13" s="0" t="s"/>
      <x:c r="IGB13" s="0" t="s"/>
      <x:c r="IGC13" s="0" t="s"/>
      <x:c r="IGD13" s="0" t="s"/>
      <x:c r="IGE13" s="0" t="s"/>
      <x:c r="IGF13" s="0" t="s"/>
      <x:c r="IGG13" s="0" t="s"/>
      <x:c r="IGH13" s="0" t="s"/>
      <x:c r="IGI13" s="0" t="s"/>
      <x:c r="IGJ13" s="0" t="s"/>
      <x:c r="IGK13" s="0" t="s"/>
      <x:c r="IGL13" s="0" t="s"/>
      <x:c r="IGM13" s="0" t="s"/>
      <x:c r="IGN13" s="0" t="s"/>
      <x:c r="IGO13" s="0" t="s"/>
      <x:c r="IGP13" s="0" t="s"/>
      <x:c r="IGQ13" s="0" t="s"/>
      <x:c r="IGR13" s="0" t="s"/>
      <x:c r="IGS13" s="0" t="s"/>
      <x:c r="IGT13" s="0" t="s"/>
      <x:c r="IGU13" s="0" t="s"/>
      <x:c r="IGV13" s="0" t="s"/>
      <x:c r="IGW13" s="0" t="s"/>
      <x:c r="IGX13" s="0" t="s"/>
      <x:c r="IGY13" s="0" t="s"/>
      <x:c r="IGZ13" s="0" t="s"/>
      <x:c r="IHA13" s="0" t="s"/>
      <x:c r="IHB13" s="0" t="s"/>
      <x:c r="IHC13" s="0" t="s"/>
      <x:c r="IHD13" s="0" t="s"/>
      <x:c r="IHE13" s="0" t="s"/>
      <x:c r="IHF13" s="0" t="s"/>
      <x:c r="IHG13" s="0" t="s"/>
      <x:c r="IHH13" s="0" t="s"/>
      <x:c r="IHI13" s="0" t="s"/>
      <x:c r="IHJ13" s="0" t="s"/>
      <x:c r="IHK13" s="0" t="s"/>
      <x:c r="IHL13" s="0" t="s"/>
      <x:c r="IHM13" s="0" t="s"/>
      <x:c r="IHN13" s="0" t="s"/>
      <x:c r="IHO13" s="0" t="s"/>
      <x:c r="IHP13" s="0" t="s"/>
      <x:c r="IHQ13" s="0" t="s"/>
      <x:c r="IHR13" s="0" t="s"/>
      <x:c r="IHS13" s="0" t="s"/>
      <x:c r="IHT13" s="0" t="s"/>
      <x:c r="IHU13" s="0" t="s"/>
      <x:c r="IHV13" s="0" t="s"/>
      <x:c r="IHW13" s="0" t="s"/>
      <x:c r="IHX13" s="0" t="s"/>
      <x:c r="IHY13" s="0" t="s"/>
      <x:c r="IHZ13" s="0" t="s"/>
      <x:c r="IIA13" s="0" t="s"/>
      <x:c r="IIB13" s="0" t="s"/>
      <x:c r="IIC13" s="0" t="s"/>
      <x:c r="IID13" s="0" t="s"/>
      <x:c r="IIE13" s="0" t="s"/>
      <x:c r="IIF13" s="0" t="s"/>
      <x:c r="IIG13" s="0" t="s"/>
      <x:c r="IIH13" s="0" t="s"/>
      <x:c r="III13" s="0" t="s"/>
      <x:c r="IIJ13" s="0" t="s"/>
      <x:c r="IIK13" s="0" t="s"/>
      <x:c r="IIL13" s="0" t="s"/>
      <x:c r="IIM13" s="0" t="s"/>
      <x:c r="IIN13" s="0" t="s"/>
      <x:c r="IIO13" s="0" t="s"/>
      <x:c r="IIP13" s="0" t="s"/>
      <x:c r="IIQ13" s="0" t="s"/>
      <x:c r="IIR13" s="0" t="s"/>
      <x:c r="IIS13" s="0" t="s"/>
      <x:c r="IIT13" s="0" t="s"/>
      <x:c r="IIU13" s="0" t="s"/>
      <x:c r="IIV13" s="0" t="s"/>
      <x:c r="IIW13" s="0" t="s"/>
      <x:c r="IIX13" s="0" t="s"/>
      <x:c r="IIY13" s="0" t="s"/>
      <x:c r="IIZ13" s="0" t="s"/>
      <x:c r="IJA13" s="0" t="s"/>
      <x:c r="IJB13" s="0" t="s"/>
      <x:c r="IJC13" s="0" t="s"/>
      <x:c r="IJD13" s="0" t="s"/>
      <x:c r="IJE13" s="0" t="s"/>
      <x:c r="IJF13" s="0" t="s"/>
      <x:c r="IJG13" s="0" t="s"/>
      <x:c r="IJH13" s="0" t="s"/>
      <x:c r="IJI13" s="0" t="s"/>
      <x:c r="IJJ13" s="0" t="s"/>
      <x:c r="IJK13" s="0" t="s"/>
      <x:c r="IJL13" s="0" t="s"/>
      <x:c r="IJM13" s="0" t="s"/>
      <x:c r="IJN13" s="0" t="s"/>
      <x:c r="IJO13" s="0" t="s"/>
      <x:c r="IJP13" s="0" t="s"/>
      <x:c r="IJQ13" s="0" t="s"/>
      <x:c r="IJR13" s="0" t="s"/>
      <x:c r="IJS13" s="0" t="s"/>
      <x:c r="IJT13" s="0" t="s"/>
      <x:c r="IJU13" s="0" t="s"/>
      <x:c r="IJV13" s="0" t="s"/>
      <x:c r="IJW13" s="0" t="s"/>
      <x:c r="IJX13" s="0" t="s"/>
      <x:c r="IJY13" s="0" t="s"/>
      <x:c r="IJZ13" s="0" t="s"/>
      <x:c r="IKA13" s="0" t="s"/>
      <x:c r="IKB13" s="0" t="s"/>
      <x:c r="IKC13" s="0" t="s"/>
      <x:c r="IKD13" s="0" t="s"/>
      <x:c r="IKE13" s="0" t="s"/>
      <x:c r="IKF13" s="0" t="s"/>
      <x:c r="IKG13" s="0" t="s"/>
      <x:c r="IKH13" s="0" t="s"/>
      <x:c r="IKI13" s="0" t="s"/>
      <x:c r="IKJ13" s="0" t="s"/>
      <x:c r="IKK13" s="0" t="s"/>
      <x:c r="IKL13" s="0" t="s"/>
      <x:c r="IKM13" s="0" t="s"/>
      <x:c r="IKN13" s="0" t="s"/>
      <x:c r="IKO13" s="0" t="s"/>
      <x:c r="IKP13" s="0" t="s"/>
      <x:c r="IKQ13" s="0" t="s"/>
      <x:c r="IKR13" s="0" t="s"/>
      <x:c r="IKS13" s="0" t="s"/>
      <x:c r="IKT13" s="0" t="s"/>
      <x:c r="IKU13" s="0" t="s"/>
      <x:c r="IKV13" s="0" t="s"/>
      <x:c r="IKW13" s="0" t="s"/>
      <x:c r="IKX13" s="0" t="s"/>
      <x:c r="IKY13" s="0" t="s"/>
      <x:c r="IKZ13" s="0" t="s"/>
      <x:c r="ILA13" s="0" t="s"/>
      <x:c r="ILB13" s="0" t="s"/>
      <x:c r="ILC13" s="0" t="s"/>
      <x:c r="ILD13" s="0" t="s"/>
      <x:c r="ILE13" s="0" t="s"/>
      <x:c r="ILF13" s="0" t="s"/>
      <x:c r="ILG13" s="0" t="s"/>
      <x:c r="ILH13" s="0" t="s"/>
      <x:c r="ILI13" s="0" t="s"/>
      <x:c r="ILJ13" s="0" t="s"/>
      <x:c r="ILK13" s="0" t="s"/>
      <x:c r="ILL13" s="0" t="s"/>
      <x:c r="ILM13" s="0" t="s"/>
      <x:c r="ILN13" s="0" t="s"/>
      <x:c r="ILO13" s="0" t="s"/>
      <x:c r="ILP13" s="0" t="s"/>
      <x:c r="ILQ13" s="0" t="s"/>
      <x:c r="ILR13" s="0" t="s"/>
      <x:c r="ILS13" s="0" t="s"/>
      <x:c r="ILT13" s="0" t="s"/>
      <x:c r="ILU13" s="0" t="s"/>
      <x:c r="ILV13" s="0" t="s"/>
      <x:c r="ILW13" s="0" t="s"/>
      <x:c r="ILX13" s="0" t="s"/>
      <x:c r="ILY13" s="0" t="s"/>
      <x:c r="ILZ13" s="0" t="s"/>
      <x:c r="IMA13" s="0" t="s"/>
      <x:c r="IMB13" s="0" t="s"/>
      <x:c r="IMC13" s="0" t="s"/>
      <x:c r="IMD13" s="0" t="s"/>
      <x:c r="IME13" s="0" t="s"/>
      <x:c r="IMF13" s="0" t="s"/>
      <x:c r="IMG13" s="0" t="s"/>
      <x:c r="IMH13" s="0" t="s"/>
      <x:c r="IMI13" s="0" t="s"/>
      <x:c r="IMJ13" s="0" t="s"/>
      <x:c r="IMK13" s="0" t="s"/>
      <x:c r="IML13" s="0" t="s"/>
      <x:c r="IMM13" s="0" t="s"/>
      <x:c r="IMN13" s="0" t="s"/>
      <x:c r="IMO13" s="0" t="s"/>
      <x:c r="IMP13" s="0" t="s"/>
      <x:c r="IMQ13" s="0" t="s"/>
      <x:c r="IMR13" s="0" t="s"/>
      <x:c r="IMS13" s="0" t="s"/>
      <x:c r="IMT13" s="0" t="s"/>
      <x:c r="IMU13" s="0" t="s"/>
      <x:c r="IMV13" s="0" t="s"/>
      <x:c r="IMW13" s="0" t="s"/>
      <x:c r="IMX13" s="0" t="s"/>
      <x:c r="IMY13" s="0" t="s"/>
      <x:c r="IMZ13" s="0" t="s"/>
      <x:c r="INA13" s="0" t="s"/>
      <x:c r="INB13" s="0" t="s"/>
      <x:c r="INC13" s="0" t="s"/>
      <x:c r="IND13" s="0" t="s"/>
      <x:c r="INE13" s="0" t="s"/>
      <x:c r="INF13" s="0" t="s"/>
      <x:c r="ING13" s="0" t="s"/>
      <x:c r="INH13" s="0" t="s"/>
      <x:c r="INI13" s="0" t="s"/>
      <x:c r="INJ13" s="0" t="s"/>
      <x:c r="INK13" s="0" t="s"/>
      <x:c r="INL13" s="0" t="s"/>
      <x:c r="INM13" s="0" t="s"/>
      <x:c r="INN13" s="0" t="s"/>
      <x:c r="INO13" s="0" t="s"/>
      <x:c r="INP13" s="0" t="s"/>
      <x:c r="INQ13" s="0" t="s"/>
      <x:c r="INR13" s="0" t="s"/>
      <x:c r="INS13" s="0" t="s"/>
      <x:c r="INT13" s="0" t="s"/>
      <x:c r="INU13" s="0" t="s"/>
      <x:c r="INV13" s="0" t="s"/>
      <x:c r="INW13" s="0" t="s"/>
      <x:c r="INX13" s="0" t="s"/>
      <x:c r="INY13" s="0" t="s"/>
      <x:c r="INZ13" s="0" t="s"/>
      <x:c r="IOA13" s="0" t="s"/>
      <x:c r="IOB13" s="0" t="s"/>
      <x:c r="IOC13" s="0" t="s"/>
      <x:c r="IOD13" s="0" t="s"/>
      <x:c r="IOE13" s="0" t="s"/>
      <x:c r="IOF13" s="0" t="s"/>
      <x:c r="IOG13" s="0" t="s"/>
      <x:c r="IOH13" s="0" t="s"/>
      <x:c r="IOI13" s="0" t="s"/>
      <x:c r="IOJ13" s="0" t="s"/>
      <x:c r="IOK13" s="0" t="s"/>
      <x:c r="IOL13" s="0" t="s"/>
      <x:c r="IOM13" s="0" t="s"/>
      <x:c r="ION13" s="0" t="s"/>
      <x:c r="IOO13" s="0" t="s"/>
      <x:c r="IOP13" s="0" t="s"/>
      <x:c r="IOQ13" s="0" t="s"/>
      <x:c r="IOR13" s="0" t="s"/>
      <x:c r="IOS13" s="0" t="s"/>
      <x:c r="IOT13" s="0" t="s"/>
      <x:c r="IOU13" s="0" t="s"/>
      <x:c r="IOV13" s="0" t="s"/>
      <x:c r="IOW13" s="0" t="s"/>
      <x:c r="IOX13" s="0" t="s"/>
      <x:c r="IOY13" s="0" t="s"/>
      <x:c r="IOZ13" s="0" t="s"/>
      <x:c r="IPA13" s="0" t="s"/>
      <x:c r="IPB13" s="0" t="s"/>
      <x:c r="IPC13" s="0" t="s"/>
      <x:c r="IPD13" s="0" t="s"/>
      <x:c r="IPE13" s="0" t="s"/>
      <x:c r="IPF13" s="0" t="s"/>
      <x:c r="IPG13" s="0" t="s"/>
      <x:c r="IPH13" s="0" t="s"/>
      <x:c r="IPI13" s="0" t="s"/>
      <x:c r="IPJ13" s="0" t="s"/>
      <x:c r="IPK13" s="0" t="s"/>
      <x:c r="IPL13" s="0" t="s"/>
      <x:c r="IPM13" s="0" t="s"/>
      <x:c r="IPN13" s="0" t="s"/>
      <x:c r="IPO13" s="0" t="s"/>
      <x:c r="IPP13" s="0" t="s"/>
      <x:c r="IPQ13" s="0" t="s"/>
      <x:c r="IPR13" s="0" t="s"/>
      <x:c r="IPS13" s="0" t="s"/>
      <x:c r="IPT13" s="0" t="s"/>
      <x:c r="IPU13" s="0" t="s"/>
      <x:c r="IPV13" s="0" t="s"/>
      <x:c r="IPW13" s="0" t="s"/>
      <x:c r="IPX13" s="0" t="s"/>
      <x:c r="IPY13" s="0" t="s"/>
      <x:c r="IPZ13" s="0" t="s"/>
      <x:c r="IQA13" s="0" t="s"/>
      <x:c r="IQB13" s="0" t="s"/>
      <x:c r="IQC13" s="0" t="s"/>
      <x:c r="IQD13" s="0" t="s"/>
      <x:c r="IQE13" s="0" t="s"/>
      <x:c r="IQF13" s="0" t="s"/>
      <x:c r="IQG13" s="0" t="s"/>
      <x:c r="IQH13" s="0" t="s"/>
      <x:c r="IQI13" s="0" t="s"/>
      <x:c r="IQJ13" s="0" t="s"/>
      <x:c r="IQK13" s="0" t="s"/>
      <x:c r="IQL13" s="0" t="s"/>
      <x:c r="IQM13" s="0" t="s"/>
      <x:c r="IQN13" s="0" t="s"/>
      <x:c r="IQO13" s="0" t="s"/>
      <x:c r="IQP13" s="0" t="s"/>
      <x:c r="IQQ13" s="0" t="s"/>
      <x:c r="IQR13" s="0" t="s"/>
      <x:c r="IQS13" s="0" t="s"/>
      <x:c r="IQT13" s="0" t="s"/>
      <x:c r="IQU13" s="0" t="s"/>
      <x:c r="IQV13" s="0" t="s"/>
      <x:c r="IQW13" s="0" t="s"/>
      <x:c r="IQX13" s="0" t="s"/>
      <x:c r="IQY13" s="0" t="s"/>
      <x:c r="IQZ13" s="0" t="s"/>
      <x:c r="IRA13" s="0" t="s"/>
      <x:c r="IRB13" s="0" t="s"/>
      <x:c r="IRC13" s="0" t="s"/>
      <x:c r="IRD13" s="0" t="s"/>
      <x:c r="IRE13" s="0" t="s"/>
      <x:c r="IRF13" s="0" t="s"/>
      <x:c r="IRG13" s="0" t="s"/>
      <x:c r="IRH13" s="0" t="s"/>
      <x:c r="IRI13" s="0" t="s"/>
      <x:c r="IRJ13" s="0" t="s"/>
      <x:c r="IRK13" s="0" t="s"/>
      <x:c r="IRL13" s="0" t="s"/>
      <x:c r="IRM13" s="0" t="s"/>
      <x:c r="IRN13" s="0" t="s"/>
      <x:c r="IRO13" s="0" t="s"/>
      <x:c r="IRP13" s="0" t="s"/>
      <x:c r="IRQ13" s="0" t="s"/>
      <x:c r="IRR13" s="0" t="s"/>
      <x:c r="IRS13" s="0" t="s"/>
      <x:c r="IRT13" s="0" t="s"/>
      <x:c r="IRU13" s="0" t="s"/>
      <x:c r="IRV13" s="0" t="s"/>
      <x:c r="IRW13" s="0" t="s"/>
      <x:c r="IRX13" s="0" t="s"/>
      <x:c r="IRY13" s="0" t="s"/>
      <x:c r="IRZ13" s="0" t="s"/>
      <x:c r="ISA13" s="0" t="s"/>
      <x:c r="ISB13" s="0" t="s"/>
      <x:c r="ISC13" s="0" t="s"/>
      <x:c r="ISD13" s="0" t="s"/>
      <x:c r="ISE13" s="0" t="s"/>
      <x:c r="ISF13" s="0" t="s"/>
      <x:c r="ISG13" s="0" t="s"/>
      <x:c r="ISH13" s="0" t="s"/>
      <x:c r="ISI13" s="0" t="s"/>
      <x:c r="ISJ13" s="0" t="s"/>
      <x:c r="ISK13" s="0" t="s"/>
      <x:c r="ISL13" s="0" t="s"/>
      <x:c r="ISM13" s="0" t="s"/>
      <x:c r="ISN13" s="0" t="s"/>
      <x:c r="ISO13" s="0" t="s"/>
      <x:c r="ISP13" s="0" t="s"/>
      <x:c r="ISQ13" s="0" t="s"/>
      <x:c r="ISR13" s="0" t="s"/>
      <x:c r="ISS13" s="0" t="s"/>
      <x:c r="IST13" s="0" t="s"/>
      <x:c r="ISU13" s="0" t="s"/>
      <x:c r="ISV13" s="0" t="s"/>
      <x:c r="ISW13" s="0" t="s"/>
      <x:c r="ISX13" s="0" t="s"/>
      <x:c r="ISY13" s="0" t="s"/>
      <x:c r="ISZ13" s="0" t="s"/>
      <x:c r="ITA13" s="0" t="s"/>
      <x:c r="ITB13" s="0" t="s"/>
      <x:c r="ITC13" s="0" t="s"/>
      <x:c r="ITD13" s="0" t="s"/>
      <x:c r="ITE13" s="0" t="s"/>
      <x:c r="ITF13" s="0" t="s"/>
      <x:c r="ITG13" s="0" t="s"/>
      <x:c r="ITH13" s="0" t="s"/>
      <x:c r="ITI13" s="0" t="s"/>
      <x:c r="ITJ13" s="0" t="s"/>
      <x:c r="ITK13" s="0" t="s"/>
      <x:c r="ITL13" s="0" t="s"/>
      <x:c r="ITM13" s="0" t="s"/>
      <x:c r="ITN13" s="0" t="s"/>
      <x:c r="ITO13" s="0" t="s"/>
      <x:c r="ITP13" s="0" t="s"/>
      <x:c r="ITQ13" s="0" t="s"/>
      <x:c r="ITR13" s="0" t="s"/>
      <x:c r="ITS13" s="0" t="s"/>
      <x:c r="ITT13" s="0" t="s"/>
      <x:c r="ITU13" s="0" t="s"/>
      <x:c r="ITV13" s="0" t="s"/>
      <x:c r="ITW13" s="0" t="s"/>
      <x:c r="ITX13" s="0" t="s"/>
      <x:c r="ITY13" s="0" t="s"/>
      <x:c r="ITZ13" s="0" t="s"/>
      <x:c r="IUA13" s="0" t="s"/>
      <x:c r="IUB13" s="0" t="s"/>
      <x:c r="IUC13" s="0" t="s"/>
      <x:c r="IUD13" s="0" t="s"/>
      <x:c r="IUE13" s="0" t="s"/>
      <x:c r="IUF13" s="0" t="s"/>
      <x:c r="IUG13" s="0" t="s"/>
      <x:c r="IUH13" s="0" t="s"/>
      <x:c r="IUI13" s="0" t="s"/>
      <x:c r="IUJ13" s="0" t="s"/>
      <x:c r="IUK13" s="0" t="s"/>
      <x:c r="IUL13" s="0" t="s"/>
      <x:c r="IUM13" s="0" t="s"/>
      <x:c r="IUN13" s="0" t="s"/>
      <x:c r="IUO13" s="0" t="s"/>
      <x:c r="IUP13" s="0" t="s"/>
      <x:c r="IUQ13" s="0" t="s"/>
      <x:c r="IUR13" s="0" t="s"/>
      <x:c r="IUS13" s="0" t="s"/>
      <x:c r="IUT13" s="0" t="s"/>
      <x:c r="IUU13" s="0" t="s"/>
      <x:c r="IUV13" s="0" t="s"/>
      <x:c r="IUW13" s="0" t="s"/>
      <x:c r="IUX13" s="0" t="s"/>
      <x:c r="IUY13" s="0" t="s"/>
      <x:c r="IUZ13" s="0" t="s"/>
      <x:c r="IVA13" s="0" t="s"/>
      <x:c r="IVB13" s="0" t="s"/>
      <x:c r="IVC13" s="0" t="s"/>
      <x:c r="IVD13" s="0" t="s"/>
      <x:c r="IVE13" s="0" t="s"/>
      <x:c r="IVF13" s="0" t="s"/>
      <x:c r="IVG13" s="0" t="s"/>
      <x:c r="IVH13" s="0" t="s"/>
      <x:c r="IVI13" s="0" t="s"/>
      <x:c r="IVJ13" s="0" t="s"/>
      <x:c r="IVK13" s="0" t="s"/>
      <x:c r="IVL13" s="0" t="s"/>
      <x:c r="IVM13" s="0" t="s"/>
      <x:c r="IVN13" s="0" t="s"/>
      <x:c r="IVO13" s="0" t="s"/>
      <x:c r="IVP13" s="0" t="s"/>
      <x:c r="IVQ13" s="0" t="s"/>
      <x:c r="IVR13" s="0" t="s"/>
      <x:c r="IVS13" s="0" t="s"/>
      <x:c r="IVT13" s="0" t="s"/>
      <x:c r="IVU13" s="0" t="s"/>
      <x:c r="IVV13" s="0" t="s"/>
      <x:c r="IVW13" s="0" t="s"/>
      <x:c r="IVX13" s="0" t="s"/>
      <x:c r="IVY13" s="0" t="s"/>
      <x:c r="IVZ13" s="0" t="s"/>
      <x:c r="IWA13" s="0" t="s"/>
      <x:c r="IWB13" s="0" t="s"/>
      <x:c r="IWC13" s="0" t="s"/>
      <x:c r="IWD13" s="0" t="s"/>
      <x:c r="IWE13" s="0" t="s"/>
      <x:c r="IWF13" s="0" t="s"/>
      <x:c r="IWG13" s="0" t="s"/>
      <x:c r="IWH13" s="0" t="s"/>
      <x:c r="IWI13" s="0" t="s"/>
      <x:c r="IWJ13" s="0" t="s"/>
      <x:c r="IWK13" s="0" t="s"/>
      <x:c r="IWL13" s="0" t="s"/>
      <x:c r="IWM13" s="0" t="s"/>
      <x:c r="IWN13" s="0" t="s"/>
      <x:c r="IWO13" s="0" t="s"/>
      <x:c r="IWP13" s="0" t="s"/>
      <x:c r="IWQ13" s="0" t="s"/>
      <x:c r="IWR13" s="0" t="s"/>
      <x:c r="IWS13" s="0" t="s"/>
      <x:c r="IWT13" s="0" t="s"/>
      <x:c r="IWU13" s="0" t="s"/>
      <x:c r="IWV13" s="0" t="s"/>
      <x:c r="IWW13" s="0" t="s"/>
      <x:c r="IWX13" s="0" t="s"/>
      <x:c r="IWY13" s="0" t="s"/>
      <x:c r="IWZ13" s="0" t="s"/>
      <x:c r="IXA13" s="0" t="s"/>
      <x:c r="IXB13" s="0" t="s"/>
      <x:c r="IXC13" s="0" t="s"/>
      <x:c r="IXD13" s="0" t="s"/>
      <x:c r="IXE13" s="0" t="s"/>
      <x:c r="IXF13" s="0" t="s"/>
      <x:c r="IXG13" s="0" t="s"/>
      <x:c r="IXH13" s="0" t="s"/>
      <x:c r="IXI13" s="0" t="s"/>
      <x:c r="IXJ13" s="0" t="s"/>
      <x:c r="IXK13" s="0" t="s"/>
      <x:c r="IXL13" s="0" t="s"/>
      <x:c r="IXM13" s="0" t="s"/>
      <x:c r="IXN13" s="0" t="s"/>
      <x:c r="IXO13" s="0" t="s"/>
      <x:c r="IXP13" s="0" t="s"/>
      <x:c r="IXQ13" s="0" t="s"/>
      <x:c r="IXR13" s="0" t="s"/>
      <x:c r="IXS13" s="0" t="s"/>
      <x:c r="IXT13" s="0" t="s"/>
      <x:c r="IXU13" s="0" t="s"/>
      <x:c r="IXV13" s="0" t="s"/>
      <x:c r="IXW13" s="0" t="s"/>
      <x:c r="IXX13" s="0" t="s"/>
      <x:c r="IXY13" s="0" t="s"/>
      <x:c r="IXZ13" s="0" t="s"/>
      <x:c r="IYA13" s="0" t="s"/>
      <x:c r="IYB13" s="0" t="s"/>
      <x:c r="IYC13" s="0" t="s"/>
      <x:c r="IYD13" s="0" t="s"/>
      <x:c r="IYE13" s="0" t="s"/>
      <x:c r="IYF13" s="0" t="s"/>
      <x:c r="IYG13" s="0" t="s"/>
      <x:c r="IYH13" s="0" t="s"/>
      <x:c r="IYI13" s="0" t="s"/>
      <x:c r="IYJ13" s="0" t="s"/>
      <x:c r="IYK13" s="0" t="s"/>
      <x:c r="IYL13" s="0" t="s"/>
      <x:c r="IYM13" s="0" t="s"/>
      <x:c r="IYN13" s="0" t="s"/>
      <x:c r="IYO13" s="0" t="s"/>
      <x:c r="IYP13" s="0" t="s"/>
      <x:c r="IYQ13" s="0" t="s"/>
      <x:c r="IYR13" s="0" t="s"/>
      <x:c r="IYS13" s="0" t="s"/>
      <x:c r="IYT13" s="0" t="s"/>
      <x:c r="IYU13" s="0" t="s"/>
      <x:c r="IYV13" s="0" t="s"/>
      <x:c r="IYW13" s="0" t="s"/>
      <x:c r="IYX13" s="0" t="s"/>
      <x:c r="IYY13" s="0" t="s"/>
      <x:c r="IYZ13" s="0" t="s"/>
      <x:c r="IZA13" s="0" t="s"/>
      <x:c r="IZB13" s="0" t="s"/>
      <x:c r="IZC13" s="0" t="s"/>
      <x:c r="IZD13" s="0" t="s"/>
      <x:c r="IZE13" s="0" t="s"/>
      <x:c r="IZF13" s="0" t="s"/>
      <x:c r="IZG13" s="0" t="s"/>
      <x:c r="IZH13" s="0" t="s"/>
      <x:c r="IZI13" s="0" t="s"/>
      <x:c r="IZJ13" s="0" t="s"/>
      <x:c r="IZK13" s="0" t="s"/>
      <x:c r="IZL13" s="0" t="s"/>
      <x:c r="IZM13" s="0" t="s"/>
      <x:c r="IZN13" s="0" t="s"/>
      <x:c r="IZO13" s="0" t="s"/>
      <x:c r="IZP13" s="0" t="s"/>
      <x:c r="IZQ13" s="0" t="s"/>
      <x:c r="IZR13" s="0" t="s"/>
      <x:c r="IZS13" s="0" t="s"/>
      <x:c r="IZT13" s="0" t="s"/>
      <x:c r="IZU13" s="0" t="s"/>
      <x:c r="IZV13" s="0" t="s"/>
      <x:c r="IZW13" s="0" t="s"/>
      <x:c r="IZX13" s="0" t="s"/>
      <x:c r="IZY13" s="0" t="s"/>
      <x:c r="IZZ13" s="0" t="s"/>
      <x:c r="JAA13" s="0" t="s"/>
      <x:c r="JAB13" s="0" t="s"/>
      <x:c r="JAC13" s="0" t="s"/>
      <x:c r="JAD13" s="0" t="s"/>
      <x:c r="JAE13" s="0" t="s"/>
      <x:c r="JAF13" s="0" t="s"/>
      <x:c r="JAG13" s="0" t="s"/>
      <x:c r="JAH13" s="0" t="s"/>
      <x:c r="JAI13" s="0" t="s"/>
      <x:c r="JAJ13" s="0" t="s"/>
      <x:c r="JAK13" s="0" t="s"/>
      <x:c r="JAL13" s="0" t="s"/>
      <x:c r="JAM13" s="0" t="s"/>
      <x:c r="JAN13" s="0" t="s"/>
      <x:c r="JAO13" s="0" t="s"/>
      <x:c r="JAP13" s="0" t="s"/>
      <x:c r="JAQ13" s="0" t="s"/>
      <x:c r="JAR13" s="0" t="s"/>
      <x:c r="JAS13" s="0" t="s"/>
      <x:c r="JAT13" s="0" t="s"/>
      <x:c r="JAU13" s="0" t="s"/>
      <x:c r="JAV13" s="0" t="s"/>
      <x:c r="JAW13" s="0" t="s"/>
      <x:c r="JAX13" s="0" t="s"/>
      <x:c r="JAY13" s="0" t="s"/>
      <x:c r="JAZ13" s="0" t="s"/>
      <x:c r="JBA13" s="0" t="s"/>
      <x:c r="JBB13" s="0" t="s"/>
      <x:c r="JBC13" s="0" t="s"/>
      <x:c r="JBD13" s="0" t="s"/>
      <x:c r="JBE13" s="0" t="s"/>
      <x:c r="JBF13" s="0" t="s"/>
      <x:c r="JBG13" s="0" t="s"/>
      <x:c r="JBH13" s="0" t="s"/>
      <x:c r="JBI13" s="0" t="s"/>
      <x:c r="JBJ13" s="0" t="s"/>
      <x:c r="JBK13" s="0" t="s"/>
      <x:c r="JBL13" s="0" t="s"/>
      <x:c r="JBM13" s="0" t="s"/>
      <x:c r="JBN13" s="0" t="s"/>
      <x:c r="JBO13" s="0" t="s"/>
      <x:c r="JBP13" s="0" t="s"/>
      <x:c r="JBQ13" s="0" t="s"/>
      <x:c r="JBR13" s="0" t="s"/>
      <x:c r="JBS13" s="0" t="s"/>
      <x:c r="JBT13" s="0" t="s"/>
      <x:c r="JBU13" s="0" t="s"/>
      <x:c r="JBV13" s="0" t="s"/>
      <x:c r="JBW13" s="0" t="s"/>
      <x:c r="JBX13" s="0" t="s"/>
      <x:c r="JBY13" s="0" t="s"/>
      <x:c r="JBZ13" s="0" t="s"/>
      <x:c r="JCA13" s="0" t="s"/>
      <x:c r="JCB13" s="0" t="s"/>
      <x:c r="JCC13" s="0" t="s"/>
      <x:c r="JCD13" s="0" t="s"/>
      <x:c r="JCE13" s="0" t="s"/>
      <x:c r="JCF13" s="0" t="s"/>
      <x:c r="JCG13" s="0" t="s"/>
      <x:c r="JCH13" s="0" t="s"/>
      <x:c r="JCI13" s="0" t="s"/>
      <x:c r="JCJ13" s="0" t="s"/>
      <x:c r="JCK13" s="0" t="s"/>
      <x:c r="JCL13" s="0" t="s"/>
      <x:c r="JCM13" s="0" t="s"/>
      <x:c r="JCN13" s="0" t="s"/>
      <x:c r="JCO13" s="0" t="s"/>
      <x:c r="JCP13" s="0" t="s"/>
      <x:c r="JCQ13" s="0" t="s"/>
      <x:c r="JCR13" s="0" t="s"/>
      <x:c r="JCS13" s="0" t="s"/>
      <x:c r="JCT13" s="0" t="s"/>
      <x:c r="JCU13" s="0" t="s"/>
      <x:c r="JCV13" s="0" t="s"/>
      <x:c r="JCW13" s="0" t="s"/>
      <x:c r="JCX13" s="0" t="s"/>
      <x:c r="JCY13" s="0" t="s"/>
      <x:c r="JCZ13" s="0" t="s"/>
      <x:c r="JDA13" s="0" t="s"/>
      <x:c r="JDB13" s="0" t="s"/>
      <x:c r="JDC13" s="0" t="s"/>
      <x:c r="JDD13" s="0" t="s"/>
      <x:c r="JDE13" s="0" t="s"/>
      <x:c r="JDF13" s="0" t="s"/>
      <x:c r="JDG13" s="0" t="s"/>
      <x:c r="JDH13" s="0" t="s"/>
      <x:c r="JDI13" s="0" t="s"/>
      <x:c r="JDJ13" s="0" t="s"/>
      <x:c r="JDK13" s="0" t="s"/>
      <x:c r="JDL13" s="0" t="s"/>
      <x:c r="JDM13" s="0" t="s"/>
      <x:c r="JDN13" s="0" t="s"/>
      <x:c r="JDO13" s="0" t="s"/>
      <x:c r="JDP13" s="0" t="s"/>
      <x:c r="JDQ13" s="0" t="s"/>
      <x:c r="JDR13" s="0" t="s"/>
      <x:c r="JDS13" s="0" t="s"/>
      <x:c r="JDT13" s="0" t="s"/>
      <x:c r="JDU13" s="0" t="s"/>
      <x:c r="JDV13" s="0" t="s"/>
      <x:c r="JDW13" s="0" t="s"/>
      <x:c r="JDX13" s="0" t="s"/>
      <x:c r="JDY13" s="0" t="s"/>
      <x:c r="JDZ13" s="0" t="s"/>
      <x:c r="JEA13" s="0" t="s"/>
      <x:c r="JEB13" s="0" t="s"/>
      <x:c r="JEC13" s="0" t="s"/>
      <x:c r="JED13" s="0" t="s"/>
      <x:c r="JEE13" s="0" t="s"/>
      <x:c r="JEF13" s="0" t="s"/>
      <x:c r="JEG13" s="0" t="s"/>
      <x:c r="JEH13" s="0" t="s"/>
      <x:c r="JEI13" s="0" t="s"/>
      <x:c r="JEJ13" s="0" t="s"/>
      <x:c r="JEK13" s="0" t="s"/>
      <x:c r="JEL13" s="0" t="s"/>
      <x:c r="JEM13" s="0" t="s"/>
      <x:c r="JEN13" s="0" t="s"/>
      <x:c r="JEO13" s="0" t="s"/>
      <x:c r="JEP13" s="0" t="s"/>
      <x:c r="JEQ13" s="0" t="s"/>
      <x:c r="JER13" s="0" t="s"/>
      <x:c r="JES13" s="0" t="s"/>
      <x:c r="JET13" s="0" t="s"/>
      <x:c r="JEU13" s="0" t="s"/>
      <x:c r="JEV13" s="0" t="s"/>
      <x:c r="JEW13" s="0" t="s"/>
      <x:c r="JEX13" s="0" t="s"/>
      <x:c r="JEY13" s="0" t="s"/>
      <x:c r="JEZ13" s="0" t="s"/>
      <x:c r="JFA13" s="0" t="s"/>
      <x:c r="JFB13" s="0" t="s"/>
      <x:c r="JFC13" s="0" t="s"/>
      <x:c r="JFD13" s="0" t="s"/>
      <x:c r="JFE13" s="0" t="s"/>
      <x:c r="JFF13" s="0" t="s"/>
      <x:c r="JFG13" s="0" t="s"/>
      <x:c r="JFH13" s="0" t="s"/>
      <x:c r="JFI13" s="0" t="s"/>
      <x:c r="JFJ13" s="0" t="s"/>
      <x:c r="JFK13" s="0" t="s"/>
      <x:c r="JFL13" s="0" t="s"/>
      <x:c r="JFM13" s="0" t="s"/>
      <x:c r="JFN13" s="0" t="s"/>
      <x:c r="JFO13" s="0" t="s"/>
      <x:c r="JFP13" s="0" t="s"/>
      <x:c r="JFQ13" s="0" t="s"/>
      <x:c r="JFR13" s="0" t="s"/>
      <x:c r="JFS13" s="0" t="s"/>
      <x:c r="JFT13" s="0" t="s"/>
      <x:c r="JFU13" s="0" t="s"/>
      <x:c r="JFV13" s="0" t="s"/>
      <x:c r="JFW13" s="0" t="s"/>
      <x:c r="JFX13" s="0" t="s"/>
      <x:c r="JFY13" s="0" t="s"/>
      <x:c r="JFZ13" s="0" t="s"/>
      <x:c r="JGA13" s="0" t="s"/>
      <x:c r="JGB13" s="0" t="s"/>
      <x:c r="JGC13" s="0" t="s"/>
      <x:c r="JGD13" s="0" t="s"/>
      <x:c r="JGE13" s="0" t="s"/>
      <x:c r="JGF13" s="0" t="s"/>
      <x:c r="JGG13" s="0" t="s"/>
      <x:c r="JGH13" s="0" t="s"/>
      <x:c r="JGI13" s="0" t="s"/>
      <x:c r="JGJ13" s="0" t="s"/>
      <x:c r="JGK13" s="0" t="s"/>
      <x:c r="JGL13" s="0" t="s"/>
      <x:c r="JGM13" s="0" t="s"/>
      <x:c r="JGN13" s="0" t="s"/>
      <x:c r="JGO13" s="0" t="s"/>
      <x:c r="JGP13" s="0" t="s"/>
      <x:c r="JGQ13" s="0" t="s"/>
      <x:c r="JGR13" s="0" t="s"/>
      <x:c r="JGS13" s="0" t="s"/>
      <x:c r="JGT13" s="0" t="s"/>
      <x:c r="JGU13" s="0" t="s"/>
      <x:c r="JGV13" s="0" t="s"/>
      <x:c r="JGW13" s="0" t="s"/>
      <x:c r="JGX13" s="0" t="s"/>
      <x:c r="JGY13" s="0" t="s"/>
      <x:c r="JGZ13" s="0" t="s"/>
      <x:c r="JHA13" s="0" t="s"/>
      <x:c r="JHB13" s="0" t="s"/>
      <x:c r="JHC13" s="0" t="s"/>
      <x:c r="JHD13" s="0" t="s"/>
      <x:c r="JHE13" s="0" t="s"/>
      <x:c r="JHF13" s="0" t="s"/>
      <x:c r="JHG13" s="0" t="s"/>
      <x:c r="JHH13" s="0" t="s"/>
      <x:c r="JHI13" s="0" t="s"/>
      <x:c r="JHJ13" s="0" t="s"/>
      <x:c r="JHK13" s="0" t="s"/>
      <x:c r="JHL13" s="0" t="s"/>
      <x:c r="JHM13" s="0" t="s"/>
      <x:c r="JHN13" s="0" t="s"/>
      <x:c r="JHO13" s="0" t="s"/>
      <x:c r="JHP13" s="0" t="s"/>
      <x:c r="JHQ13" s="0" t="s"/>
      <x:c r="JHR13" s="0" t="s"/>
      <x:c r="JHS13" s="0" t="s"/>
      <x:c r="JHT13" s="0" t="s"/>
      <x:c r="JHU13" s="0" t="s"/>
      <x:c r="JHV13" s="0" t="s"/>
      <x:c r="JHW13" s="0" t="s"/>
      <x:c r="JHX13" s="0" t="s"/>
      <x:c r="JHY13" s="0" t="s"/>
      <x:c r="JHZ13" s="0" t="s"/>
      <x:c r="JIA13" s="0" t="s"/>
      <x:c r="JIB13" s="0" t="s"/>
      <x:c r="JIC13" s="0" t="s"/>
      <x:c r="JID13" s="0" t="s"/>
      <x:c r="JIE13" s="0" t="s"/>
      <x:c r="JIF13" s="0" t="s"/>
      <x:c r="JIG13" s="0" t="s"/>
      <x:c r="JIH13" s="0" t="s"/>
      <x:c r="JII13" s="0" t="s"/>
      <x:c r="JIJ13" s="0" t="s"/>
      <x:c r="JIK13" s="0" t="s"/>
      <x:c r="JIL13" s="0" t="s"/>
      <x:c r="JIM13" s="0" t="s"/>
      <x:c r="JIN13" s="0" t="s"/>
      <x:c r="JIO13" s="0" t="s"/>
      <x:c r="JIP13" s="0" t="s"/>
      <x:c r="JIQ13" s="0" t="s"/>
      <x:c r="JIR13" s="0" t="s"/>
      <x:c r="JIS13" s="0" t="s"/>
      <x:c r="JIT13" s="0" t="s"/>
      <x:c r="JIU13" s="0" t="s"/>
      <x:c r="JIV13" s="0" t="s"/>
      <x:c r="JIW13" s="0" t="s"/>
      <x:c r="JIX13" s="0" t="s"/>
      <x:c r="JIY13" s="0" t="s"/>
      <x:c r="JIZ13" s="0" t="s"/>
      <x:c r="JJA13" s="0" t="s"/>
      <x:c r="JJB13" s="0" t="s"/>
      <x:c r="JJC13" s="0" t="s"/>
      <x:c r="JJD13" s="0" t="s"/>
      <x:c r="JJE13" s="0" t="s"/>
      <x:c r="JJF13" s="0" t="s"/>
      <x:c r="JJG13" s="0" t="s"/>
      <x:c r="JJH13" s="0" t="s"/>
      <x:c r="JJI13" s="0" t="s"/>
      <x:c r="JJJ13" s="0" t="s"/>
      <x:c r="JJK13" s="0" t="s"/>
      <x:c r="JJL13" s="0" t="s"/>
      <x:c r="JJM13" s="0" t="s"/>
      <x:c r="JJN13" s="0" t="s"/>
      <x:c r="JJO13" s="0" t="s"/>
      <x:c r="JJP13" s="0" t="s"/>
      <x:c r="JJQ13" s="0" t="s"/>
      <x:c r="JJR13" s="0" t="s"/>
      <x:c r="JJS13" s="0" t="s"/>
      <x:c r="JJT13" s="0" t="s"/>
      <x:c r="JJU13" s="0" t="s"/>
      <x:c r="JJV13" s="0" t="s"/>
      <x:c r="JJW13" s="0" t="s"/>
      <x:c r="JJX13" s="0" t="s"/>
      <x:c r="JJY13" s="0" t="s"/>
      <x:c r="JJZ13" s="0" t="s"/>
      <x:c r="JKA13" s="0" t="s"/>
      <x:c r="JKB13" s="0" t="s"/>
      <x:c r="JKC13" s="0" t="s"/>
      <x:c r="JKD13" s="0" t="s"/>
      <x:c r="JKE13" s="0" t="s"/>
      <x:c r="JKF13" s="0" t="s"/>
      <x:c r="JKG13" s="0" t="s"/>
      <x:c r="JKH13" s="0" t="s"/>
      <x:c r="JKI13" s="0" t="s"/>
      <x:c r="JKJ13" s="0" t="s"/>
      <x:c r="JKK13" s="0" t="s"/>
      <x:c r="JKL13" s="0" t="s"/>
      <x:c r="JKM13" s="0" t="s"/>
      <x:c r="JKN13" s="0" t="s"/>
      <x:c r="JKO13" s="0" t="s"/>
      <x:c r="JKP13" s="0" t="s"/>
      <x:c r="JKQ13" s="0" t="s"/>
      <x:c r="JKR13" s="0" t="s"/>
      <x:c r="JKS13" s="0" t="s"/>
      <x:c r="JKT13" s="0" t="s"/>
      <x:c r="JKU13" s="0" t="s"/>
      <x:c r="JKV13" s="0" t="s"/>
      <x:c r="JKW13" s="0" t="s"/>
      <x:c r="JKX13" s="0" t="s"/>
      <x:c r="JKY13" s="0" t="s"/>
      <x:c r="JKZ13" s="0" t="s"/>
      <x:c r="JLA13" s="0" t="s"/>
      <x:c r="JLB13" s="0" t="s"/>
      <x:c r="JLC13" s="0" t="s"/>
      <x:c r="JLD13" s="0" t="s"/>
      <x:c r="JLE13" s="0" t="s"/>
      <x:c r="JLF13" s="0" t="s"/>
      <x:c r="JLG13" s="0" t="s"/>
      <x:c r="JLH13" s="0" t="s"/>
      <x:c r="JLI13" s="0" t="s"/>
      <x:c r="JLJ13" s="0" t="s"/>
      <x:c r="JLK13" s="0" t="s"/>
      <x:c r="JLL13" s="0" t="s"/>
      <x:c r="JLM13" s="0" t="s"/>
      <x:c r="JLN13" s="0" t="s"/>
      <x:c r="JLO13" s="0" t="s"/>
      <x:c r="JLP13" s="0" t="s"/>
      <x:c r="JLQ13" s="0" t="s"/>
      <x:c r="JLR13" s="0" t="s"/>
      <x:c r="JLS13" s="0" t="s"/>
      <x:c r="JLT13" s="0" t="s"/>
      <x:c r="JLU13" s="0" t="s"/>
      <x:c r="JLV13" s="0" t="s"/>
      <x:c r="JLW13" s="0" t="s"/>
      <x:c r="JLX13" s="0" t="s"/>
      <x:c r="JLY13" s="0" t="s"/>
      <x:c r="JLZ13" s="0" t="s"/>
      <x:c r="JMA13" s="0" t="s"/>
      <x:c r="JMB13" s="0" t="s"/>
      <x:c r="JMC13" s="0" t="s"/>
      <x:c r="JMD13" s="0" t="s"/>
      <x:c r="JME13" s="0" t="s"/>
      <x:c r="JMF13" s="0" t="s"/>
      <x:c r="JMG13" s="0" t="s"/>
      <x:c r="JMH13" s="0" t="s"/>
      <x:c r="JMI13" s="0" t="s"/>
      <x:c r="JMJ13" s="0" t="s"/>
      <x:c r="JMK13" s="0" t="s"/>
      <x:c r="JML13" s="0" t="s"/>
      <x:c r="JMM13" s="0" t="s"/>
      <x:c r="JMN13" s="0" t="s"/>
      <x:c r="JMO13" s="0" t="s"/>
      <x:c r="JMP13" s="0" t="s"/>
      <x:c r="JMQ13" s="0" t="s"/>
      <x:c r="JMR13" s="0" t="s"/>
      <x:c r="JMS13" s="0" t="s"/>
      <x:c r="JMT13" s="0" t="s"/>
      <x:c r="JMU13" s="0" t="s"/>
      <x:c r="JMV13" s="0" t="s"/>
      <x:c r="JMW13" s="0" t="s"/>
      <x:c r="JMX13" s="0" t="s"/>
      <x:c r="JMY13" s="0" t="s"/>
      <x:c r="JMZ13" s="0" t="s"/>
      <x:c r="JNA13" s="0" t="s"/>
      <x:c r="JNB13" s="0" t="s"/>
      <x:c r="JNC13" s="0" t="s"/>
      <x:c r="JND13" s="0" t="s"/>
      <x:c r="JNE13" s="0" t="s"/>
      <x:c r="JNF13" s="0" t="s"/>
      <x:c r="JNG13" s="0" t="s"/>
      <x:c r="JNH13" s="0" t="s"/>
      <x:c r="JNI13" s="0" t="s"/>
      <x:c r="JNJ13" s="0" t="s"/>
      <x:c r="JNK13" s="0" t="s"/>
      <x:c r="JNL13" s="0" t="s"/>
      <x:c r="JNM13" s="0" t="s"/>
      <x:c r="JNN13" s="0" t="s"/>
      <x:c r="JNO13" s="0" t="s"/>
      <x:c r="JNP13" s="0" t="s"/>
      <x:c r="JNQ13" s="0" t="s"/>
      <x:c r="JNR13" s="0" t="s"/>
      <x:c r="JNS13" s="0" t="s"/>
      <x:c r="JNT13" s="0" t="s"/>
      <x:c r="JNU13" s="0" t="s"/>
      <x:c r="JNV13" s="0" t="s"/>
      <x:c r="JNW13" s="0" t="s"/>
      <x:c r="JNX13" s="0" t="s"/>
      <x:c r="JNY13" s="0" t="s"/>
      <x:c r="JNZ13" s="0" t="s"/>
      <x:c r="JOA13" s="0" t="s"/>
      <x:c r="JOB13" s="0" t="s"/>
      <x:c r="JOC13" s="0" t="s"/>
      <x:c r="JOD13" s="0" t="s"/>
      <x:c r="JOE13" s="0" t="s"/>
      <x:c r="JOF13" s="0" t="s"/>
      <x:c r="JOG13" s="0" t="s"/>
      <x:c r="JOH13" s="0" t="s"/>
      <x:c r="JOI13" s="0" t="s"/>
      <x:c r="JOJ13" s="0" t="s"/>
      <x:c r="JOK13" s="0" t="s"/>
      <x:c r="JOL13" s="0" t="s"/>
      <x:c r="JOM13" s="0" t="s"/>
      <x:c r="JON13" s="0" t="s"/>
      <x:c r="JOO13" s="0" t="s"/>
      <x:c r="JOP13" s="0" t="s"/>
      <x:c r="JOQ13" s="0" t="s"/>
      <x:c r="JOR13" s="0" t="s"/>
      <x:c r="JOS13" s="0" t="s"/>
      <x:c r="JOT13" s="0" t="s"/>
      <x:c r="JOU13" s="0" t="s"/>
      <x:c r="JOV13" s="0" t="s"/>
      <x:c r="JOW13" s="0" t="s"/>
      <x:c r="JOX13" s="0" t="s"/>
      <x:c r="JOY13" s="0" t="s"/>
      <x:c r="JOZ13" s="0" t="s"/>
      <x:c r="JPA13" s="0" t="s"/>
      <x:c r="JPB13" s="0" t="s"/>
      <x:c r="JPC13" s="0" t="s"/>
      <x:c r="JPD13" s="0" t="s"/>
      <x:c r="JPE13" s="0" t="s"/>
      <x:c r="JPF13" s="0" t="s"/>
      <x:c r="JPG13" s="0" t="s"/>
      <x:c r="JPH13" s="0" t="s"/>
      <x:c r="JPI13" s="0" t="s"/>
      <x:c r="JPJ13" s="0" t="s"/>
      <x:c r="JPK13" s="0" t="s"/>
      <x:c r="JPL13" s="0" t="s"/>
      <x:c r="JPM13" s="0" t="s"/>
      <x:c r="JPN13" s="0" t="s"/>
      <x:c r="JPO13" s="0" t="s"/>
      <x:c r="JPP13" s="0" t="s"/>
      <x:c r="JPQ13" s="0" t="s"/>
      <x:c r="JPR13" s="0" t="s"/>
      <x:c r="JPS13" s="0" t="s"/>
      <x:c r="JPT13" s="0" t="s"/>
      <x:c r="JPU13" s="0" t="s"/>
      <x:c r="JPV13" s="0" t="s"/>
      <x:c r="JPW13" s="0" t="s"/>
      <x:c r="JPX13" s="0" t="s"/>
      <x:c r="JPY13" s="0" t="s"/>
      <x:c r="JPZ13" s="0" t="s"/>
      <x:c r="JQA13" s="0" t="s"/>
      <x:c r="JQB13" s="0" t="s"/>
      <x:c r="JQC13" s="0" t="s"/>
      <x:c r="JQD13" s="0" t="s"/>
      <x:c r="JQE13" s="0" t="s"/>
      <x:c r="JQF13" s="0" t="s"/>
      <x:c r="JQG13" s="0" t="s"/>
      <x:c r="JQH13" s="0" t="s"/>
      <x:c r="JQI13" s="0" t="s"/>
      <x:c r="JQJ13" s="0" t="s"/>
      <x:c r="JQK13" s="0" t="s"/>
      <x:c r="JQL13" s="0" t="s"/>
      <x:c r="JQM13" s="0" t="s"/>
      <x:c r="JQN13" s="0" t="s"/>
      <x:c r="JQO13" s="0" t="s"/>
      <x:c r="JQP13" s="0" t="s"/>
      <x:c r="JQQ13" s="0" t="s"/>
      <x:c r="JQR13" s="0" t="s"/>
      <x:c r="JQS13" s="0" t="s"/>
      <x:c r="JQT13" s="0" t="s"/>
      <x:c r="JQU13" s="0" t="s"/>
      <x:c r="JQV13" s="0" t="s"/>
      <x:c r="JQW13" s="0" t="s"/>
      <x:c r="JQX13" s="0" t="s"/>
      <x:c r="JQY13" s="0" t="s"/>
      <x:c r="JQZ13" s="0" t="s"/>
      <x:c r="JRA13" s="0" t="s"/>
      <x:c r="JRB13" s="0" t="s"/>
      <x:c r="JRC13" s="0" t="s"/>
      <x:c r="JRD13" s="0" t="s"/>
      <x:c r="JRE13" s="0" t="s"/>
      <x:c r="JRF13" s="0" t="s"/>
      <x:c r="JRG13" s="0" t="s"/>
      <x:c r="JRH13" s="0" t="s"/>
      <x:c r="JRI13" s="0" t="s"/>
      <x:c r="JRJ13" s="0" t="s"/>
      <x:c r="JRK13" s="0" t="s"/>
      <x:c r="JRL13" s="0" t="s"/>
      <x:c r="JRM13" s="0" t="s"/>
      <x:c r="JRN13" s="0" t="s"/>
      <x:c r="JRO13" s="0" t="s"/>
      <x:c r="JRP13" s="0" t="s"/>
      <x:c r="JRQ13" s="0" t="s"/>
      <x:c r="JRR13" s="0" t="s"/>
      <x:c r="JRS13" s="0" t="s"/>
      <x:c r="JRT13" s="0" t="s"/>
      <x:c r="JRU13" s="0" t="s"/>
      <x:c r="JRV13" s="0" t="s"/>
      <x:c r="JRW13" s="0" t="s"/>
      <x:c r="JRX13" s="0" t="s"/>
      <x:c r="JRY13" s="0" t="s"/>
      <x:c r="JRZ13" s="0" t="s"/>
      <x:c r="JSA13" s="0" t="s"/>
      <x:c r="JSB13" s="0" t="s"/>
      <x:c r="JSC13" s="0" t="s"/>
      <x:c r="JSD13" s="0" t="s"/>
      <x:c r="JSE13" s="0" t="s"/>
      <x:c r="JSF13" s="0" t="s"/>
      <x:c r="JSG13" s="0" t="s"/>
      <x:c r="JSH13" s="0" t="s"/>
      <x:c r="JSI13" s="0" t="s"/>
      <x:c r="JSJ13" s="0" t="s"/>
      <x:c r="JSK13" s="0" t="s"/>
      <x:c r="JSL13" s="0" t="s"/>
      <x:c r="JSM13" s="0" t="s"/>
      <x:c r="JSN13" s="0" t="s"/>
      <x:c r="JSO13" s="0" t="s"/>
      <x:c r="JSP13" s="0" t="s"/>
      <x:c r="JSQ13" s="0" t="s"/>
      <x:c r="JSR13" s="0" t="s"/>
      <x:c r="JSS13" s="0" t="s"/>
      <x:c r="JST13" s="0" t="s"/>
      <x:c r="JSU13" s="0" t="s"/>
      <x:c r="JSV13" s="0" t="s"/>
      <x:c r="JSW13" s="0" t="s"/>
      <x:c r="JSX13" s="0" t="s"/>
      <x:c r="JSY13" s="0" t="s"/>
      <x:c r="JSZ13" s="0" t="s"/>
      <x:c r="JTA13" s="0" t="s"/>
      <x:c r="JTB13" s="0" t="s"/>
      <x:c r="JTC13" s="0" t="s"/>
      <x:c r="JTD13" s="0" t="s"/>
      <x:c r="JTE13" s="0" t="s"/>
      <x:c r="JTF13" s="0" t="s"/>
      <x:c r="JTG13" s="0" t="s"/>
      <x:c r="JTH13" s="0" t="s"/>
      <x:c r="JTI13" s="0" t="s"/>
      <x:c r="JTJ13" s="0" t="s"/>
      <x:c r="JTK13" s="0" t="s"/>
      <x:c r="JTL13" s="0" t="s"/>
      <x:c r="JTM13" s="0" t="s"/>
      <x:c r="JTN13" s="0" t="s"/>
      <x:c r="JTO13" s="0" t="s"/>
      <x:c r="JTP13" s="0" t="s"/>
      <x:c r="JTQ13" s="0" t="s"/>
      <x:c r="JTR13" s="0" t="s"/>
      <x:c r="JTS13" s="0" t="s"/>
      <x:c r="JTT13" s="0" t="s"/>
      <x:c r="JTU13" s="0" t="s"/>
      <x:c r="JTV13" s="0" t="s"/>
      <x:c r="JTW13" s="0" t="s"/>
      <x:c r="JTX13" s="0" t="s"/>
      <x:c r="JTY13" s="0" t="s"/>
      <x:c r="JTZ13" s="0" t="s"/>
      <x:c r="JUA13" s="0" t="s"/>
      <x:c r="JUB13" s="0" t="s"/>
      <x:c r="JUC13" s="0" t="s"/>
      <x:c r="JUD13" s="0" t="s"/>
      <x:c r="JUE13" s="0" t="s"/>
      <x:c r="JUF13" s="0" t="s"/>
      <x:c r="JUG13" s="0" t="s"/>
      <x:c r="JUH13" s="0" t="s"/>
      <x:c r="JUI13" s="0" t="s"/>
      <x:c r="JUJ13" s="0" t="s"/>
      <x:c r="JUK13" s="0" t="s"/>
      <x:c r="JUL13" s="0" t="s"/>
      <x:c r="JUM13" s="0" t="s"/>
      <x:c r="JUN13" s="0" t="s"/>
      <x:c r="JUO13" s="0" t="s"/>
      <x:c r="JUP13" s="0" t="s"/>
      <x:c r="JUQ13" s="0" t="s"/>
      <x:c r="JUR13" s="0" t="s"/>
      <x:c r="JUS13" s="0" t="s"/>
      <x:c r="JUT13" s="0" t="s"/>
      <x:c r="JUU13" s="0" t="s"/>
      <x:c r="JUV13" s="0" t="s"/>
      <x:c r="JUW13" s="0" t="s"/>
      <x:c r="JUX13" s="0" t="s"/>
      <x:c r="JUY13" s="0" t="s"/>
      <x:c r="JUZ13" s="0" t="s"/>
      <x:c r="JVA13" s="0" t="s"/>
      <x:c r="JVB13" s="0" t="s"/>
      <x:c r="JVC13" s="0" t="s"/>
      <x:c r="JVD13" s="0" t="s"/>
      <x:c r="JVE13" s="0" t="s"/>
      <x:c r="JVF13" s="0" t="s"/>
      <x:c r="JVG13" s="0" t="s"/>
      <x:c r="JVH13" s="0" t="s"/>
      <x:c r="JVI13" s="0" t="s"/>
      <x:c r="JVJ13" s="0" t="s"/>
      <x:c r="JVK13" s="0" t="s"/>
      <x:c r="JVL13" s="0" t="s"/>
      <x:c r="JVM13" s="0" t="s"/>
      <x:c r="JVN13" s="0" t="s"/>
      <x:c r="JVO13" s="0" t="s"/>
      <x:c r="JVP13" s="0" t="s"/>
      <x:c r="JVQ13" s="0" t="s"/>
      <x:c r="JVR13" s="0" t="s"/>
      <x:c r="JVS13" s="0" t="s"/>
      <x:c r="JVT13" s="0" t="s"/>
      <x:c r="JVU13" s="0" t="s"/>
      <x:c r="JVV13" s="0" t="s"/>
      <x:c r="JVW13" s="0" t="s"/>
      <x:c r="JVX13" s="0" t="s"/>
      <x:c r="JVY13" s="0" t="s"/>
      <x:c r="JVZ13" s="0" t="s"/>
      <x:c r="JWA13" s="0" t="s"/>
      <x:c r="JWB13" s="0" t="s"/>
      <x:c r="JWC13" s="0" t="s"/>
      <x:c r="JWD13" s="0" t="s"/>
      <x:c r="JWE13" s="0" t="s"/>
      <x:c r="JWF13" s="0" t="s"/>
      <x:c r="JWG13" s="0" t="s"/>
      <x:c r="JWH13" s="0" t="s"/>
      <x:c r="JWI13" s="0" t="s"/>
      <x:c r="JWJ13" s="0" t="s"/>
      <x:c r="JWK13" s="0" t="s"/>
      <x:c r="JWL13" s="0" t="s"/>
      <x:c r="JWM13" s="0" t="s"/>
      <x:c r="JWN13" s="0" t="s"/>
      <x:c r="JWO13" s="0" t="s"/>
      <x:c r="JWP13" s="0" t="s"/>
      <x:c r="JWQ13" s="0" t="s"/>
      <x:c r="JWR13" s="0" t="s"/>
      <x:c r="JWS13" s="0" t="s"/>
      <x:c r="JWT13" s="0" t="s"/>
      <x:c r="JWU13" s="0" t="s"/>
      <x:c r="JWV13" s="0" t="s"/>
      <x:c r="JWW13" s="0" t="s"/>
      <x:c r="JWX13" s="0" t="s"/>
      <x:c r="JWY13" s="0" t="s"/>
      <x:c r="JWZ13" s="0" t="s"/>
      <x:c r="JXA13" s="0" t="s"/>
      <x:c r="JXB13" s="0" t="s"/>
      <x:c r="JXC13" s="0" t="s"/>
      <x:c r="JXD13" s="0" t="s"/>
      <x:c r="JXE13" s="0" t="s"/>
      <x:c r="JXF13" s="0" t="s"/>
      <x:c r="JXG13" s="0" t="s"/>
      <x:c r="JXH13" s="0" t="s"/>
      <x:c r="JXI13" s="0" t="s"/>
      <x:c r="JXJ13" s="0" t="s"/>
      <x:c r="JXK13" s="0" t="s"/>
      <x:c r="JXL13" s="0" t="s"/>
      <x:c r="JXM13" s="0" t="s"/>
      <x:c r="JXN13" s="0" t="s"/>
      <x:c r="JXO13" s="0" t="s"/>
      <x:c r="JXP13" s="0" t="s"/>
      <x:c r="JXQ13" s="0" t="s"/>
      <x:c r="JXR13" s="0" t="s"/>
      <x:c r="JXS13" s="0" t="s"/>
      <x:c r="JXT13" s="0" t="s"/>
      <x:c r="JXU13" s="0" t="s"/>
      <x:c r="JXV13" s="0" t="s"/>
      <x:c r="JXW13" s="0" t="s"/>
      <x:c r="JXX13" s="0" t="s"/>
      <x:c r="JXY13" s="0" t="s"/>
      <x:c r="JXZ13" s="0" t="s"/>
      <x:c r="JYA13" s="0" t="s"/>
      <x:c r="JYB13" s="0" t="s"/>
      <x:c r="JYC13" s="0" t="s"/>
      <x:c r="JYD13" s="0" t="s"/>
      <x:c r="JYE13" s="0" t="s"/>
      <x:c r="JYF13" s="0" t="s"/>
      <x:c r="JYG13" s="0" t="s"/>
      <x:c r="JYH13" s="0" t="s"/>
      <x:c r="JYI13" s="0" t="s"/>
      <x:c r="JYJ13" s="0" t="s"/>
      <x:c r="JYK13" s="0" t="s"/>
      <x:c r="JYL13" s="0" t="s"/>
      <x:c r="JYM13" s="0" t="s"/>
      <x:c r="JYN13" s="0" t="s"/>
      <x:c r="JYO13" s="0" t="s"/>
      <x:c r="JYP13" s="0" t="s"/>
      <x:c r="JYQ13" s="0" t="s"/>
      <x:c r="JYR13" s="0" t="s"/>
      <x:c r="JYS13" s="0" t="s"/>
      <x:c r="JYT13" s="0" t="s"/>
      <x:c r="JYU13" s="0" t="s"/>
      <x:c r="JYV13" s="0" t="s"/>
      <x:c r="JYW13" s="0" t="s"/>
      <x:c r="JYX13" s="0" t="s"/>
      <x:c r="JYY13" s="0" t="s"/>
      <x:c r="JYZ13" s="0" t="s"/>
      <x:c r="JZA13" s="0" t="s"/>
      <x:c r="JZB13" s="0" t="s"/>
      <x:c r="JZC13" s="0" t="s"/>
      <x:c r="JZD13" s="0" t="s"/>
      <x:c r="JZE13" s="0" t="s"/>
      <x:c r="JZF13" s="0" t="s"/>
      <x:c r="JZG13" s="0" t="s"/>
      <x:c r="JZH13" s="0" t="s"/>
      <x:c r="JZI13" s="0" t="s"/>
      <x:c r="JZJ13" s="0" t="s"/>
      <x:c r="JZK13" s="0" t="s"/>
      <x:c r="JZL13" s="0" t="s"/>
      <x:c r="JZM13" s="0" t="s"/>
      <x:c r="JZN13" s="0" t="s"/>
      <x:c r="JZO13" s="0" t="s"/>
      <x:c r="JZP13" s="0" t="s"/>
      <x:c r="JZQ13" s="0" t="s"/>
      <x:c r="JZR13" s="0" t="s"/>
      <x:c r="JZS13" s="0" t="s"/>
      <x:c r="JZT13" s="0" t="s"/>
      <x:c r="JZU13" s="0" t="s"/>
      <x:c r="JZV13" s="0" t="s"/>
      <x:c r="JZW13" s="0" t="s"/>
      <x:c r="JZX13" s="0" t="s"/>
      <x:c r="JZY13" s="0" t="s"/>
      <x:c r="JZZ13" s="0" t="s"/>
      <x:c r="KAA13" s="0" t="s"/>
      <x:c r="KAB13" s="0" t="s"/>
      <x:c r="KAC13" s="0" t="s"/>
      <x:c r="KAD13" s="0" t="s"/>
      <x:c r="KAE13" s="0" t="s"/>
      <x:c r="KAF13" s="0" t="s"/>
      <x:c r="KAG13" s="0" t="s"/>
      <x:c r="KAH13" s="0" t="s"/>
      <x:c r="KAI13" s="0" t="s"/>
      <x:c r="KAJ13" s="0" t="s"/>
      <x:c r="KAK13" s="0" t="s"/>
      <x:c r="KAL13" s="0" t="s"/>
      <x:c r="KAM13" s="0" t="s"/>
      <x:c r="KAN13" s="0" t="s"/>
      <x:c r="KAO13" s="0" t="s"/>
      <x:c r="KAP13" s="0" t="s"/>
      <x:c r="KAQ13" s="0" t="s"/>
      <x:c r="KAR13" s="0" t="s"/>
      <x:c r="KAS13" s="0" t="s"/>
      <x:c r="KAT13" s="0" t="s"/>
      <x:c r="KAU13" s="0" t="s"/>
      <x:c r="KAV13" s="0" t="s"/>
      <x:c r="KAW13" s="0" t="s"/>
      <x:c r="KAX13" s="0" t="s"/>
      <x:c r="KAY13" s="0" t="s"/>
      <x:c r="KAZ13" s="0" t="s"/>
      <x:c r="KBA13" s="0" t="s"/>
      <x:c r="KBB13" s="0" t="s"/>
      <x:c r="KBC13" s="0" t="s"/>
      <x:c r="KBD13" s="0" t="s"/>
      <x:c r="KBE13" s="0" t="s"/>
      <x:c r="KBF13" s="0" t="s"/>
      <x:c r="KBG13" s="0" t="s"/>
      <x:c r="KBH13" s="0" t="s"/>
      <x:c r="KBI13" s="0" t="s"/>
      <x:c r="KBJ13" s="0" t="s"/>
      <x:c r="KBK13" s="0" t="s"/>
      <x:c r="KBL13" s="0" t="s"/>
      <x:c r="KBM13" s="0" t="s"/>
      <x:c r="KBN13" s="0" t="s"/>
      <x:c r="KBO13" s="0" t="s"/>
      <x:c r="KBP13" s="0" t="s"/>
      <x:c r="KBQ13" s="0" t="s"/>
      <x:c r="KBR13" s="0" t="s"/>
      <x:c r="KBS13" s="0" t="s"/>
      <x:c r="KBT13" s="0" t="s"/>
      <x:c r="KBU13" s="0" t="s"/>
      <x:c r="KBV13" s="0" t="s"/>
      <x:c r="KBW13" s="0" t="s"/>
      <x:c r="KBX13" s="0" t="s"/>
      <x:c r="KBY13" s="0" t="s"/>
      <x:c r="KBZ13" s="0" t="s"/>
      <x:c r="KCA13" s="0" t="s"/>
      <x:c r="KCB13" s="0" t="s"/>
      <x:c r="KCC13" s="0" t="s"/>
      <x:c r="KCD13" s="0" t="s"/>
      <x:c r="KCE13" s="0" t="s"/>
      <x:c r="KCF13" s="0" t="s"/>
      <x:c r="KCG13" s="0" t="s"/>
      <x:c r="KCH13" s="0" t="s"/>
      <x:c r="KCI13" s="0" t="s"/>
      <x:c r="KCJ13" s="0" t="s"/>
      <x:c r="KCK13" s="0" t="s"/>
      <x:c r="KCL13" s="0" t="s"/>
      <x:c r="KCM13" s="0" t="s"/>
      <x:c r="KCN13" s="0" t="s"/>
      <x:c r="KCO13" s="0" t="s"/>
      <x:c r="KCP13" s="0" t="s"/>
      <x:c r="KCQ13" s="0" t="s"/>
      <x:c r="KCR13" s="0" t="s"/>
      <x:c r="KCS13" s="0" t="s"/>
      <x:c r="KCT13" s="0" t="s"/>
      <x:c r="KCU13" s="0" t="s"/>
      <x:c r="KCV13" s="0" t="s"/>
      <x:c r="KCW13" s="0" t="s"/>
      <x:c r="KCX13" s="0" t="s"/>
      <x:c r="KCY13" s="0" t="s"/>
      <x:c r="KCZ13" s="0" t="s"/>
      <x:c r="KDA13" s="0" t="s"/>
      <x:c r="KDB13" s="0" t="s"/>
      <x:c r="KDC13" s="0" t="s"/>
      <x:c r="KDD13" s="0" t="s"/>
      <x:c r="KDE13" s="0" t="s"/>
      <x:c r="KDF13" s="0" t="s"/>
      <x:c r="KDG13" s="0" t="s"/>
      <x:c r="KDH13" s="0" t="s"/>
      <x:c r="KDI13" s="0" t="s"/>
      <x:c r="KDJ13" s="0" t="s"/>
      <x:c r="KDK13" s="0" t="s"/>
      <x:c r="KDL13" s="0" t="s"/>
      <x:c r="KDM13" s="0" t="s"/>
      <x:c r="KDN13" s="0" t="s"/>
      <x:c r="KDO13" s="0" t="s"/>
      <x:c r="KDP13" s="0" t="s"/>
      <x:c r="KDQ13" s="0" t="s"/>
      <x:c r="KDR13" s="0" t="s"/>
      <x:c r="KDS13" s="0" t="s"/>
      <x:c r="KDT13" s="0" t="s"/>
      <x:c r="KDU13" s="0" t="s"/>
      <x:c r="KDV13" s="0" t="s"/>
      <x:c r="KDW13" s="0" t="s"/>
      <x:c r="KDX13" s="0" t="s"/>
      <x:c r="KDY13" s="0" t="s"/>
      <x:c r="KDZ13" s="0" t="s"/>
      <x:c r="KEA13" s="0" t="s"/>
      <x:c r="KEB13" s="0" t="s"/>
      <x:c r="KEC13" s="0" t="s"/>
      <x:c r="KED13" s="0" t="s"/>
      <x:c r="KEE13" s="0" t="s"/>
      <x:c r="KEF13" s="0" t="s"/>
      <x:c r="KEG13" s="0" t="s"/>
      <x:c r="KEH13" s="0" t="s"/>
      <x:c r="KEI13" s="0" t="s"/>
      <x:c r="KEJ13" s="0" t="s"/>
      <x:c r="KEK13" s="0" t="s"/>
      <x:c r="KEL13" s="0" t="s"/>
      <x:c r="KEM13" s="0" t="s"/>
      <x:c r="KEN13" s="0" t="s"/>
      <x:c r="KEO13" s="0" t="s"/>
      <x:c r="KEP13" s="0" t="s"/>
      <x:c r="KEQ13" s="0" t="s"/>
      <x:c r="KER13" s="0" t="s"/>
      <x:c r="KES13" s="0" t="s"/>
      <x:c r="KET13" s="0" t="s"/>
      <x:c r="KEU13" s="0" t="s"/>
      <x:c r="KEV13" s="0" t="s"/>
      <x:c r="KEW13" s="0" t="s"/>
      <x:c r="KEX13" s="0" t="s"/>
      <x:c r="KEY13" s="0" t="s"/>
      <x:c r="KEZ13" s="0" t="s"/>
      <x:c r="KFA13" s="0" t="s"/>
      <x:c r="KFB13" s="0" t="s"/>
      <x:c r="KFC13" s="0" t="s"/>
      <x:c r="KFD13" s="0" t="s"/>
      <x:c r="KFE13" s="0" t="s"/>
      <x:c r="KFF13" s="0" t="s"/>
      <x:c r="KFG13" s="0" t="s"/>
      <x:c r="KFH13" s="0" t="s"/>
      <x:c r="KFI13" s="0" t="s"/>
      <x:c r="KFJ13" s="0" t="s"/>
      <x:c r="KFK13" s="0" t="s"/>
      <x:c r="KFL13" s="0" t="s"/>
      <x:c r="KFM13" s="0" t="s"/>
      <x:c r="KFN13" s="0" t="s"/>
      <x:c r="KFO13" s="0" t="s"/>
      <x:c r="KFP13" s="0" t="s"/>
      <x:c r="KFQ13" s="0" t="s"/>
      <x:c r="KFR13" s="0" t="s"/>
      <x:c r="KFS13" s="0" t="s"/>
      <x:c r="KFT13" s="0" t="s"/>
      <x:c r="KFU13" s="0" t="s"/>
      <x:c r="KFV13" s="0" t="s"/>
      <x:c r="KFW13" s="0" t="s"/>
      <x:c r="KFX13" s="0" t="s"/>
      <x:c r="KFY13" s="0" t="s"/>
      <x:c r="KFZ13" s="0" t="s"/>
      <x:c r="KGA13" s="0" t="s"/>
      <x:c r="KGB13" s="0" t="s"/>
      <x:c r="KGC13" s="0" t="s"/>
      <x:c r="KGD13" s="0" t="s"/>
      <x:c r="KGE13" s="0" t="s"/>
      <x:c r="KGF13" s="0" t="s"/>
      <x:c r="KGG13" s="0" t="s"/>
      <x:c r="KGH13" s="0" t="s"/>
      <x:c r="KGI13" s="0" t="s"/>
      <x:c r="KGJ13" s="0" t="s"/>
      <x:c r="KGK13" s="0" t="s"/>
      <x:c r="KGL13" s="0" t="s"/>
      <x:c r="KGM13" s="0" t="s"/>
      <x:c r="KGN13" s="0" t="s"/>
      <x:c r="KGO13" s="0" t="s"/>
      <x:c r="KGP13" s="0" t="s"/>
      <x:c r="KGQ13" s="0" t="s"/>
      <x:c r="KGR13" s="0" t="s"/>
      <x:c r="KGS13" s="0" t="s"/>
      <x:c r="KGT13" s="0" t="s"/>
      <x:c r="KGU13" s="0" t="s"/>
      <x:c r="KGV13" s="0" t="s"/>
      <x:c r="KGW13" s="0" t="s"/>
      <x:c r="KGX13" s="0" t="s"/>
      <x:c r="KGY13" s="0" t="s"/>
      <x:c r="KGZ13" s="0" t="s"/>
      <x:c r="KHA13" s="0" t="s"/>
      <x:c r="KHB13" s="0" t="s"/>
      <x:c r="KHC13" s="0" t="s"/>
      <x:c r="KHD13" s="0" t="s"/>
      <x:c r="KHE13" s="0" t="s"/>
      <x:c r="KHF13" s="0" t="s"/>
      <x:c r="KHG13" s="0" t="s"/>
      <x:c r="KHH13" s="0" t="s"/>
      <x:c r="KHI13" s="0" t="s"/>
      <x:c r="KHJ13" s="0" t="s"/>
      <x:c r="KHK13" s="0" t="s"/>
      <x:c r="KHL13" s="0" t="s"/>
      <x:c r="KHM13" s="0" t="s"/>
      <x:c r="KHN13" s="0" t="s"/>
      <x:c r="KHO13" s="0" t="s"/>
      <x:c r="KHP13" s="0" t="s"/>
      <x:c r="KHQ13" s="0" t="s"/>
      <x:c r="KHR13" s="0" t="s"/>
      <x:c r="KHS13" s="0" t="s"/>
      <x:c r="KHT13" s="0" t="s"/>
      <x:c r="KHU13" s="0" t="s"/>
      <x:c r="KHV13" s="0" t="s"/>
      <x:c r="KHW13" s="0" t="s"/>
      <x:c r="KHX13" s="0" t="s"/>
      <x:c r="KHY13" s="0" t="s"/>
      <x:c r="KHZ13" s="0" t="s"/>
      <x:c r="KIA13" s="0" t="s"/>
      <x:c r="KIB13" s="0" t="s"/>
      <x:c r="KIC13" s="0" t="s"/>
      <x:c r="KID13" s="0" t="s"/>
      <x:c r="KIE13" s="0" t="s"/>
      <x:c r="KIF13" s="0" t="s"/>
      <x:c r="KIG13" s="0" t="s"/>
      <x:c r="KIH13" s="0" t="s"/>
      <x:c r="KII13" s="0" t="s"/>
      <x:c r="KIJ13" s="0" t="s"/>
      <x:c r="KIK13" s="0" t="s"/>
      <x:c r="KIL13" s="0" t="s"/>
      <x:c r="KIM13" s="0" t="s"/>
      <x:c r="KIN13" s="0" t="s"/>
      <x:c r="KIO13" s="0" t="s"/>
      <x:c r="KIP13" s="0" t="s"/>
      <x:c r="KIQ13" s="0" t="s"/>
      <x:c r="KIR13" s="0" t="s"/>
      <x:c r="KIS13" s="0" t="s"/>
      <x:c r="KIT13" s="0" t="s"/>
      <x:c r="KIU13" s="0" t="s"/>
      <x:c r="KIV13" s="0" t="s"/>
      <x:c r="KIW13" s="0" t="s"/>
      <x:c r="KIX13" s="0" t="s"/>
      <x:c r="KIY13" s="0" t="s"/>
      <x:c r="KIZ13" s="0" t="s"/>
      <x:c r="KJA13" s="0" t="s"/>
      <x:c r="KJB13" s="0" t="s"/>
      <x:c r="KJC13" s="0" t="s"/>
      <x:c r="KJD13" s="0" t="s"/>
      <x:c r="KJE13" s="0" t="s"/>
      <x:c r="KJF13" s="0" t="s"/>
      <x:c r="KJG13" s="0" t="s"/>
      <x:c r="KJH13" s="0" t="s"/>
      <x:c r="KJI13" s="0" t="s"/>
      <x:c r="KJJ13" s="0" t="s"/>
      <x:c r="KJK13" s="0" t="s"/>
      <x:c r="KJL13" s="0" t="s"/>
      <x:c r="KJM13" s="0" t="s"/>
      <x:c r="KJN13" s="0" t="s"/>
      <x:c r="KJO13" s="0" t="s"/>
      <x:c r="KJP13" s="0" t="s"/>
      <x:c r="KJQ13" s="0" t="s"/>
      <x:c r="KJR13" s="0" t="s"/>
      <x:c r="KJS13" s="0" t="s"/>
      <x:c r="KJT13" s="0" t="s"/>
      <x:c r="KJU13" s="0" t="s"/>
      <x:c r="KJV13" s="0" t="s"/>
      <x:c r="KJW13" s="0" t="s"/>
      <x:c r="KJX13" s="0" t="s"/>
      <x:c r="KJY13" s="0" t="s"/>
      <x:c r="KJZ13" s="0" t="s"/>
      <x:c r="KKA13" s="0" t="s"/>
      <x:c r="KKB13" s="0" t="s"/>
      <x:c r="KKC13" s="0" t="s"/>
      <x:c r="KKD13" s="0" t="s"/>
      <x:c r="KKE13" s="0" t="s"/>
      <x:c r="KKF13" s="0" t="s"/>
      <x:c r="KKG13" s="0" t="s"/>
      <x:c r="KKH13" s="0" t="s"/>
      <x:c r="KKI13" s="0" t="s"/>
      <x:c r="KKJ13" s="0" t="s"/>
      <x:c r="KKK13" s="0" t="s"/>
      <x:c r="KKL13" s="0" t="s"/>
      <x:c r="KKM13" s="0" t="s"/>
      <x:c r="KKN13" s="0" t="s"/>
      <x:c r="KKO13" s="0" t="s"/>
      <x:c r="KKP13" s="0" t="s"/>
      <x:c r="KKQ13" s="0" t="s"/>
      <x:c r="KKR13" s="0" t="s"/>
      <x:c r="KKS13" s="0" t="s"/>
      <x:c r="KKT13" s="0" t="s"/>
      <x:c r="KKU13" s="0" t="s"/>
      <x:c r="KKV13" s="0" t="s"/>
      <x:c r="KKW13" s="0" t="s"/>
      <x:c r="KKX13" s="0" t="s"/>
      <x:c r="KKY13" s="0" t="s"/>
      <x:c r="KKZ13" s="0" t="s"/>
      <x:c r="KLA13" s="0" t="s"/>
      <x:c r="KLB13" s="0" t="s"/>
      <x:c r="KLC13" s="0" t="s"/>
      <x:c r="KLD13" s="0" t="s"/>
      <x:c r="KLE13" s="0" t="s"/>
      <x:c r="KLF13" s="0" t="s"/>
      <x:c r="KLG13" s="0" t="s"/>
      <x:c r="KLH13" s="0" t="s"/>
      <x:c r="KLI13" s="0" t="s"/>
      <x:c r="KLJ13" s="0" t="s"/>
      <x:c r="KLK13" s="0" t="s"/>
      <x:c r="KLL13" s="0" t="s"/>
      <x:c r="KLM13" s="0" t="s"/>
      <x:c r="KLN13" s="0" t="s"/>
      <x:c r="KLO13" s="0" t="s"/>
      <x:c r="KLP13" s="0" t="s"/>
      <x:c r="KLQ13" s="0" t="s"/>
      <x:c r="KLR13" s="0" t="s"/>
      <x:c r="KLS13" s="0" t="s"/>
      <x:c r="KLT13" s="0" t="s"/>
      <x:c r="KLU13" s="0" t="s"/>
      <x:c r="KLV13" s="0" t="s"/>
      <x:c r="KLW13" s="0" t="s"/>
      <x:c r="KLX13" s="0" t="s"/>
      <x:c r="KLY13" s="0" t="s"/>
      <x:c r="KLZ13" s="0" t="s"/>
      <x:c r="KMA13" s="0" t="s"/>
      <x:c r="KMB13" s="0" t="s"/>
      <x:c r="KMC13" s="0" t="s"/>
      <x:c r="KMD13" s="0" t="s"/>
      <x:c r="KME13" s="0" t="s"/>
      <x:c r="KMF13" s="0" t="s"/>
      <x:c r="KMG13" s="0" t="s"/>
      <x:c r="KMH13" s="0" t="s"/>
      <x:c r="KMI13" s="0" t="s"/>
      <x:c r="KMJ13" s="0" t="s"/>
      <x:c r="KMK13" s="0" t="s"/>
      <x:c r="KML13" s="0" t="s"/>
      <x:c r="KMM13" s="0" t="s"/>
      <x:c r="KMN13" s="0" t="s"/>
      <x:c r="KMO13" s="0" t="s"/>
      <x:c r="KMP13" s="0" t="s"/>
      <x:c r="KMQ13" s="0" t="s"/>
      <x:c r="KMR13" s="0" t="s"/>
      <x:c r="KMS13" s="0" t="s"/>
      <x:c r="KMT13" s="0" t="s"/>
      <x:c r="KMU13" s="0" t="s"/>
      <x:c r="KMV13" s="0" t="s"/>
      <x:c r="KMW13" s="0" t="s"/>
      <x:c r="KMX13" s="0" t="s"/>
      <x:c r="KMY13" s="0" t="s"/>
      <x:c r="KMZ13" s="0" t="s"/>
      <x:c r="KNA13" s="0" t="s"/>
      <x:c r="KNB13" s="0" t="s"/>
      <x:c r="KNC13" s="0" t="s"/>
      <x:c r="KND13" s="0" t="s"/>
      <x:c r="KNE13" s="0" t="s"/>
      <x:c r="KNF13" s="0" t="s"/>
      <x:c r="KNG13" s="0" t="s"/>
      <x:c r="KNH13" s="0" t="s"/>
      <x:c r="KNI13" s="0" t="s"/>
      <x:c r="KNJ13" s="0" t="s"/>
      <x:c r="KNK13" s="0" t="s"/>
      <x:c r="KNL13" s="0" t="s"/>
      <x:c r="KNM13" s="0" t="s"/>
      <x:c r="KNN13" s="0" t="s"/>
      <x:c r="KNO13" s="0" t="s"/>
      <x:c r="KNP13" s="0" t="s"/>
      <x:c r="KNQ13" s="0" t="s"/>
      <x:c r="KNR13" s="0" t="s"/>
      <x:c r="KNS13" s="0" t="s"/>
      <x:c r="KNT13" s="0" t="s"/>
      <x:c r="KNU13" s="0" t="s"/>
      <x:c r="KNV13" s="0" t="s"/>
      <x:c r="KNW13" s="0" t="s"/>
      <x:c r="KNX13" s="0" t="s"/>
      <x:c r="KNY13" s="0" t="s"/>
      <x:c r="KNZ13" s="0" t="s"/>
      <x:c r="KOA13" s="0" t="s"/>
      <x:c r="KOB13" s="0" t="s"/>
      <x:c r="KOC13" s="0" t="s"/>
      <x:c r="KOD13" s="0" t="s"/>
      <x:c r="KOE13" s="0" t="s"/>
      <x:c r="KOF13" s="0" t="s"/>
      <x:c r="KOG13" s="0" t="s"/>
      <x:c r="KOH13" s="0" t="s"/>
      <x:c r="KOI13" s="0" t="s"/>
      <x:c r="KOJ13" s="0" t="s"/>
      <x:c r="KOK13" s="0" t="s"/>
      <x:c r="KOL13" s="0" t="s"/>
      <x:c r="KOM13" s="0" t="s"/>
      <x:c r="KON13" s="0" t="s"/>
      <x:c r="KOO13" s="0" t="s"/>
      <x:c r="KOP13" s="0" t="s"/>
      <x:c r="KOQ13" s="0" t="s"/>
      <x:c r="KOR13" s="0" t="s"/>
      <x:c r="KOS13" s="0" t="s"/>
      <x:c r="KOT13" s="0" t="s"/>
      <x:c r="KOU13" s="0" t="s"/>
      <x:c r="KOV13" s="0" t="s"/>
      <x:c r="KOW13" s="0" t="s"/>
      <x:c r="KOX13" s="0" t="s"/>
      <x:c r="KOY13" s="0" t="s"/>
      <x:c r="KOZ13" s="0" t="s"/>
      <x:c r="KPA13" s="0" t="s"/>
      <x:c r="KPB13" s="0" t="s"/>
      <x:c r="KPC13" s="0" t="s"/>
      <x:c r="KPD13" s="0" t="s"/>
      <x:c r="KPE13" s="0" t="s"/>
      <x:c r="KPF13" s="0" t="s"/>
      <x:c r="KPG13" s="0" t="s"/>
      <x:c r="KPH13" s="0" t="s"/>
      <x:c r="KPI13" s="0" t="s"/>
      <x:c r="KPJ13" s="0" t="s"/>
      <x:c r="KPK13" s="0" t="s"/>
      <x:c r="KPL13" s="0" t="s"/>
      <x:c r="KPM13" s="0" t="s"/>
      <x:c r="KPN13" s="0" t="s"/>
      <x:c r="KPO13" s="0" t="s"/>
      <x:c r="KPP13" s="0" t="s"/>
      <x:c r="KPQ13" s="0" t="s"/>
      <x:c r="KPR13" s="0" t="s"/>
      <x:c r="KPS13" s="0" t="s"/>
      <x:c r="KPT13" s="0" t="s"/>
      <x:c r="KPU13" s="0" t="s"/>
      <x:c r="KPV13" s="0" t="s"/>
      <x:c r="KPW13" s="0" t="s"/>
      <x:c r="KPX13" s="0" t="s"/>
      <x:c r="KPY13" s="0" t="s"/>
      <x:c r="KPZ13" s="0" t="s"/>
      <x:c r="KQA13" s="0" t="s"/>
      <x:c r="KQB13" s="0" t="s"/>
      <x:c r="KQC13" s="0" t="s"/>
      <x:c r="KQD13" s="0" t="s"/>
      <x:c r="KQE13" s="0" t="s"/>
      <x:c r="KQF13" s="0" t="s"/>
      <x:c r="KQG13" s="0" t="s"/>
      <x:c r="KQH13" s="0" t="s"/>
      <x:c r="KQI13" s="0" t="s"/>
      <x:c r="KQJ13" s="0" t="s"/>
      <x:c r="KQK13" s="0" t="s"/>
      <x:c r="KQL13" s="0" t="s"/>
      <x:c r="KQM13" s="0" t="s"/>
      <x:c r="KQN13" s="0" t="s"/>
      <x:c r="KQO13" s="0" t="s"/>
      <x:c r="KQP13" s="0" t="s"/>
      <x:c r="KQQ13" s="0" t="s"/>
      <x:c r="KQR13" s="0" t="s"/>
      <x:c r="KQS13" s="0" t="s"/>
      <x:c r="KQT13" s="0" t="s"/>
      <x:c r="KQU13" s="0" t="s"/>
      <x:c r="KQV13" s="0" t="s"/>
      <x:c r="KQW13" s="0" t="s"/>
      <x:c r="KQX13" s="0" t="s"/>
      <x:c r="KQY13" s="0" t="s"/>
      <x:c r="KQZ13" s="0" t="s"/>
      <x:c r="KRA13" s="0" t="s"/>
      <x:c r="KRB13" s="0" t="s"/>
      <x:c r="KRC13" s="0" t="s"/>
      <x:c r="KRD13" s="0" t="s"/>
      <x:c r="KRE13" s="0" t="s"/>
      <x:c r="KRF13" s="0" t="s"/>
      <x:c r="KRG13" s="0" t="s"/>
      <x:c r="KRH13" s="0" t="s"/>
      <x:c r="KRI13" s="0" t="s"/>
      <x:c r="KRJ13" s="0" t="s"/>
      <x:c r="KRK13" s="0" t="s"/>
      <x:c r="KRL13" s="0" t="s"/>
      <x:c r="KRM13" s="0" t="s"/>
      <x:c r="KRN13" s="0" t="s"/>
      <x:c r="KRO13" s="0" t="s"/>
      <x:c r="KRP13" s="0" t="s"/>
      <x:c r="KRQ13" s="0" t="s"/>
      <x:c r="KRR13" s="0" t="s"/>
      <x:c r="KRS13" s="0" t="s"/>
      <x:c r="KRT13" s="0" t="s"/>
      <x:c r="KRU13" s="0" t="s"/>
      <x:c r="KRV13" s="0" t="s"/>
      <x:c r="KRW13" s="0" t="s"/>
      <x:c r="KRX13" s="0" t="s"/>
      <x:c r="KRY13" s="0" t="s"/>
      <x:c r="KRZ13" s="0" t="s"/>
      <x:c r="KSA13" s="0" t="s"/>
      <x:c r="KSB13" s="0" t="s"/>
      <x:c r="KSC13" s="0" t="s"/>
      <x:c r="KSD13" s="0" t="s"/>
      <x:c r="KSE13" s="0" t="s"/>
      <x:c r="KSF13" s="0" t="s"/>
      <x:c r="KSG13" s="0" t="s"/>
      <x:c r="KSH13" s="0" t="s"/>
      <x:c r="KSI13" s="0" t="s"/>
      <x:c r="KSJ13" s="0" t="s"/>
      <x:c r="KSK13" s="0" t="s"/>
      <x:c r="KSL13" s="0" t="s"/>
      <x:c r="KSM13" s="0" t="s"/>
      <x:c r="KSN13" s="0" t="s"/>
      <x:c r="KSO13" s="0" t="s"/>
      <x:c r="KSP13" s="0" t="s"/>
      <x:c r="KSQ13" s="0" t="s"/>
      <x:c r="KSR13" s="0" t="s"/>
      <x:c r="KSS13" s="0" t="s"/>
      <x:c r="KST13" s="0" t="s"/>
      <x:c r="KSU13" s="0" t="s"/>
      <x:c r="KSV13" s="0" t="s"/>
      <x:c r="KSW13" s="0" t="s"/>
      <x:c r="KSX13" s="0" t="s"/>
      <x:c r="KSY13" s="0" t="s"/>
      <x:c r="KSZ13" s="0" t="s"/>
      <x:c r="KTA13" s="0" t="s"/>
      <x:c r="KTB13" s="0" t="s"/>
      <x:c r="KTC13" s="0" t="s"/>
      <x:c r="KTD13" s="0" t="s"/>
      <x:c r="KTE13" s="0" t="s"/>
      <x:c r="KTF13" s="0" t="s"/>
      <x:c r="KTG13" s="0" t="s"/>
      <x:c r="KTH13" s="0" t="s"/>
      <x:c r="KTI13" s="0" t="s"/>
      <x:c r="KTJ13" s="0" t="s"/>
      <x:c r="KTK13" s="0" t="s"/>
      <x:c r="KTL13" s="0" t="s"/>
      <x:c r="KTM13" s="0" t="s"/>
      <x:c r="KTN13" s="0" t="s"/>
      <x:c r="KTO13" s="0" t="s"/>
      <x:c r="KTP13" s="0" t="s"/>
      <x:c r="KTQ13" s="0" t="s"/>
      <x:c r="KTR13" s="0" t="s"/>
      <x:c r="KTS13" s="0" t="s"/>
      <x:c r="KTT13" s="0" t="s"/>
      <x:c r="KTU13" s="0" t="s"/>
      <x:c r="KTV13" s="0" t="s"/>
      <x:c r="KTW13" s="0" t="s"/>
      <x:c r="KTX13" s="0" t="s"/>
      <x:c r="KTY13" s="0" t="s"/>
      <x:c r="KTZ13" s="0" t="s"/>
      <x:c r="KUA13" s="0" t="s"/>
      <x:c r="KUB13" s="0" t="s"/>
      <x:c r="KUC13" s="0" t="s"/>
      <x:c r="KUD13" s="0" t="s"/>
      <x:c r="KUE13" s="0" t="s"/>
      <x:c r="KUF13" s="0" t="s"/>
      <x:c r="KUG13" s="0" t="s"/>
      <x:c r="KUH13" s="0" t="s"/>
      <x:c r="KUI13" s="0" t="s"/>
      <x:c r="KUJ13" s="0" t="s"/>
      <x:c r="KUK13" s="0" t="s"/>
      <x:c r="KUL13" s="0" t="s"/>
      <x:c r="KUM13" s="0" t="s"/>
      <x:c r="KUN13" s="0" t="s"/>
      <x:c r="KUO13" s="0" t="s"/>
      <x:c r="KUP13" s="0" t="s"/>
      <x:c r="KUQ13" s="0" t="s"/>
      <x:c r="KUR13" s="0" t="s"/>
      <x:c r="KUS13" s="0" t="s"/>
      <x:c r="KUT13" s="0" t="s"/>
      <x:c r="KUU13" s="0" t="s"/>
      <x:c r="KUV13" s="0" t="s"/>
      <x:c r="KUW13" s="0" t="s"/>
      <x:c r="KUX13" s="0" t="s"/>
      <x:c r="KUY13" s="0" t="s"/>
      <x:c r="KUZ13" s="0" t="s"/>
      <x:c r="KVA13" s="0" t="s"/>
      <x:c r="KVB13" s="0" t="s"/>
      <x:c r="KVC13" s="0" t="s"/>
      <x:c r="KVD13" s="0" t="s"/>
      <x:c r="KVE13" s="0" t="s"/>
      <x:c r="KVF13" s="0" t="s"/>
      <x:c r="KVG13" s="0" t="s"/>
      <x:c r="KVH13" s="0" t="s"/>
      <x:c r="KVI13" s="0" t="s"/>
      <x:c r="KVJ13" s="0" t="s"/>
      <x:c r="KVK13" s="0" t="s"/>
      <x:c r="KVL13" s="0" t="s"/>
      <x:c r="KVM13" s="0" t="s"/>
      <x:c r="KVN13" s="0" t="s"/>
      <x:c r="KVO13" s="0" t="s"/>
      <x:c r="KVP13" s="0" t="s"/>
      <x:c r="KVQ13" s="0" t="s"/>
      <x:c r="KVR13" s="0" t="s"/>
      <x:c r="KVS13" s="0" t="s"/>
      <x:c r="KVT13" s="0" t="s"/>
      <x:c r="KVU13" s="0" t="s"/>
      <x:c r="KVV13" s="0" t="s"/>
      <x:c r="KVW13" s="0" t="s"/>
      <x:c r="KVX13" s="0" t="s"/>
      <x:c r="KVY13" s="0" t="s"/>
      <x:c r="KVZ13" s="0" t="s"/>
      <x:c r="KWA13" s="0" t="s"/>
      <x:c r="KWB13" s="0" t="s"/>
      <x:c r="KWC13" s="0" t="s"/>
      <x:c r="KWD13" s="0" t="s"/>
      <x:c r="KWE13" s="0" t="s"/>
      <x:c r="KWF13" s="0" t="s"/>
      <x:c r="KWG13" s="0" t="s"/>
      <x:c r="KWH13" s="0" t="s"/>
      <x:c r="KWI13" s="0" t="s"/>
      <x:c r="KWJ13" s="0" t="s"/>
      <x:c r="KWK13" s="0" t="s"/>
      <x:c r="KWL13" s="0" t="s"/>
      <x:c r="KWM13" s="0" t="s"/>
      <x:c r="KWN13" s="0" t="s"/>
      <x:c r="KWO13" s="0" t="s"/>
      <x:c r="KWP13" s="0" t="s"/>
      <x:c r="KWQ13" s="0" t="s"/>
      <x:c r="KWR13" s="0" t="s"/>
      <x:c r="KWS13" s="0" t="s"/>
      <x:c r="KWT13" s="0" t="s"/>
      <x:c r="KWU13" s="0" t="s"/>
      <x:c r="KWV13" s="0" t="s"/>
      <x:c r="KWW13" s="0" t="s"/>
      <x:c r="KWX13" s="0" t="s"/>
      <x:c r="KWY13" s="0" t="s"/>
      <x:c r="KWZ13" s="0" t="s"/>
      <x:c r="KXA13" s="0" t="s"/>
      <x:c r="KXB13" s="0" t="s"/>
      <x:c r="KXC13" s="0" t="s"/>
      <x:c r="KXD13" s="0" t="s"/>
      <x:c r="KXE13" s="0" t="s"/>
      <x:c r="KXF13" s="0" t="s"/>
      <x:c r="KXG13" s="0" t="s"/>
      <x:c r="KXH13" s="0" t="s"/>
      <x:c r="KXI13" s="0" t="s"/>
      <x:c r="KXJ13" s="0" t="s"/>
      <x:c r="KXK13" s="0" t="s"/>
      <x:c r="KXL13" s="0" t="s"/>
      <x:c r="KXM13" s="0" t="s"/>
      <x:c r="KXN13" s="0" t="s"/>
      <x:c r="KXO13" s="0" t="s"/>
      <x:c r="KXP13" s="0" t="s"/>
      <x:c r="KXQ13" s="0" t="s"/>
      <x:c r="KXR13" s="0" t="s"/>
      <x:c r="KXS13" s="0" t="s"/>
      <x:c r="KXT13" s="0" t="s"/>
      <x:c r="KXU13" s="0" t="s"/>
      <x:c r="KXV13" s="0" t="s"/>
      <x:c r="KXW13" s="0" t="s"/>
      <x:c r="KXX13" s="0" t="s"/>
      <x:c r="KXY13" s="0" t="s"/>
      <x:c r="KXZ13" s="0" t="s"/>
      <x:c r="KYA13" s="0" t="s"/>
      <x:c r="KYB13" s="0" t="s"/>
      <x:c r="KYC13" s="0" t="s"/>
      <x:c r="KYD13" s="0" t="s"/>
      <x:c r="KYE13" s="0" t="s"/>
      <x:c r="KYF13" s="0" t="s"/>
      <x:c r="KYG13" s="0" t="s"/>
      <x:c r="KYH13" s="0" t="s"/>
      <x:c r="KYI13" s="0" t="s"/>
      <x:c r="KYJ13" s="0" t="s"/>
      <x:c r="KYK13" s="0" t="s"/>
      <x:c r="KYL13" s="0" t="s"/>
      <x:c r="KYM13" s="0" t="s"/>
      <x:c r="KYN13" s="0" t="s"/>
      <x:c r="KYO13" s="0" t="s"/>
      <x:c r="KYP13" s="0" t="s"/>
      <x:c r="KYQ13" s="0" t="s"/>
      <x:c r="KYR13" s="0" t="s"/>
      <x:c r="KYS13" s="0" t="s"/>
      <x:c r="KYT13" s="0" t="s"/>
      <x:c r="KYU13" s="0" t="s"/>
      <x:c r="KYV13" s="0" t="s"/>
      <x:c r="KYW13" s="0" t="s"/>
      <x:c r="KYX13" s="0" t="s"/>
      <x:c r="KYY13" s="0" t="s"/>
      <x:c r="KYZ13" s="0" t="s"/>
      <x:c r="KZA13" s="0" t="s"/>
      <x:c r="KZB13" s="0" t="s"/>
      <x:c r="KZC13" s="0" t="s"/>
      <x:c r="KZD13" s="0" t="s"/>
      <x:c r="KZE13" s="0" t="s"/>
      <x:c r="KZF13" s="0" t="s"/>
      <x:c r="KZG13" s="0" t="s"/>
      <x:c r="KZH13" s="0" t="s"/>
      <x:c r="KZI13" s="0" t="s"/>
      <x:c r="KZJ13" s="0" t="s"/>
      <x:c r="KZK13" s="0" t="s"/>
      <x:c r="KZL13" s="0" t="s"/>
      <x:c r="KZM13" s="0" t="s"/>
      <x:c r="KZN13" s="0" t="s"/>
      <x:c r="KZO13" s="0" t="s"/>
      <x:c r="KZP13" s="0" t="s"/>
      <x:c r="KZQ13" s="0" t="s"/>
      <x:c r="KZR13" s="0" t="s"/>
      <x:c r="KZS13" s="0" t="s"/>
      <x:c r="KZT13" s="0" t="s"/>
      <x:c r="KZU13" s="0" t="s"/>
      <x:c r="KZV13" s="0" t="s"/>
      <x:c r="KZW13" s="0" t="s"/>
      <x:c r="KZX13" s="0" t="s"/>
      <x:c r="KZY13" s="0" t="s"/>
      <x:c r="KZZ13" s="0" t="s"/>
      <x:c r="LAA13" s="0" t="s"/>
      <x:c r="LAB13" s="0" t="s"/>
      <x:c r="LAC13" s="0" t="s"/>
      <x:c r="LAD13" s="0" t="s"/>
      <x:c r="LAE13" s="0" t="s"/>
      <x:c r="LAF13" s="0" t="s"/>
      <x:c r="LAG13" s="0" t="s"/>
      <x:c r="LAH13" s="0" t="s"/>
      <x:c r="LAI13" s="0" t="s"/>
      <x:c r="LAJ13" s="0" t="s"/>
      <x:c r="LAK13" s="0" t="s"/>
      <x:c r="LAL13" s="0" t="s"/>
      <x:c r="LAM13" s="0" t="s"/>
      <x:c r="LAN13" s="0" t="s"/>
      <x:c r="LAO13" s="0" t="s"/>
      <x:c r="LAP13" s="0" t="s"/>
      <x:c r="LAQ13" s="0" t="s"/>
      <x:c r="LAR13" s="0" t="s"/>
      <x:c r="LAS13" s="0" t="s"/>
      <x:c r="LAT13" s="0" t="s"/>
      <x:c r="LAU13" s="0" t="s"/>
      <x:c r="LAV13" s="0" t="s"/>
      <x:c r="LAW13" s="0" t="s"/>
      <x:c r="LAX13" s="0" t="s"/>
      <x:c r="LAY13" s="0" t="s"/>
      <x:c r="LAZ13" s="0" t="s"/>
      <x:c r="LBA13" s="0" t="s"/>
      <x:c r="LBB13" s="0" t="s"/>
      <x:c r="LBC13" s="0" t="s"/>
      <x:c r="LBD13" s="0" t="s"/>
      <x:c r="LBE13" s="0" t="s"/>
      <x:c r="LBF13" s="0" t="s"/>
      <x:c r="LBG13" s="0" t="s"/>
      <x:c r="LBH13" s="0" t="s"/>
      <x:c r="LBI13" s="0" t="s"/>
      <x:c r="LBJ13" s="0" t="s"/>
      <x:c r="LBK13" s="0" t="s"/>
      <x:c r="LBL13" s="0" t="s"/>
      <x:c r="LBM13" s="0" t="s"/>
      <x:c r="LBN13" s="0" t="s"/>
      <x:c r="LBO13" s="0" t="s"/>
      <x:c r="LBP13" s="0" t="s"/>
      <x:c r="LBQ13" s="0" t="s"/>
      <x:c r="LBR13" s="0" t="s"/>
      <x:c r="LBS13" s="0" t="s"/>
      <x:c r="LBT13" s="0" t="s"/>
      <x:c r="LBU13" s="0" t="s"/>
      <x:c r="LBV13" s="0" t="s"/>
      <x:c r="LBW13" s="0" t="s"/>
      <x:c r="LBX13" s="0" t="s"/>
      <x:c r="LBY13" s="0" t="s"/>
      <x:c r="LBZ13" s="0" t="s"/>
      <x:c r="LCA13" s="0" t="s"/>
      <x:c r="LCB13" s="0" t="s"/>
      <x:c r="LCC13" s="0" t="s"/>
      <x:c r="LCD13" s="0" t="s"/>
      <x:c r="LCE13" s="0" t="s"/>
      <x:c r="LCF13" s="0" t="s"/>
      <x:c r="LCG13" s="0" t="s"/>
      <x:c r="LCH13" s="0" t="s"/>
      <x:c r="LCI13" s="0" t="s"/>
      <x:c r="LCJ13" s="0" t="s"/>
      <x:c r="LCK13" s="0" t="s"/>
      <x:c r="LCL13" s="0" t="s"/>
      <x:c r="LCM13" s="0" t="s"/>
      <x:c r="LCN13" s="0" t="s"/>
      <x:c r="LCO13" s="0" t="s"/>
      <x:c r="LCP13" s="0" t="s"/>
      <x:c r="LCQ13" s="0" t="s"/>
      <x:c r="LCR13" s="0" t="s"/>
      <x:c r="LCS13" s="0" t="s"/>
      <x:c r="LCT13" s="0" t="s"/>
      <x:c r="LCU13" s="0" t="s"/>
      <x:c r="LCV13" s="0" t="s"/>
      <x:c r="LCW13" s="0" t="s"/>
      <x:c r="LCX13" s="0" t="s"/>
      <x:c r="LCY13" s="0" t="s"/>
      <x:c r="LCZ13" s="0" t="s"/>
      <x:c r="LDA13" s="0" t="s"/>
      <x:c r="LDB13" s="0" t="s"/>
      <x:c r="LDC13" s="0" t="s"/>
      <x:c r="LDD13" s="0" t="s"/>
      <x:c r="LDE13" s="0" t="s"/>
      <x:c r="LDF13" s="0" t="s"/>
      <x:c r="LDG13" s="0" t="s"/>
      <x:c r="LDH13" s="0" t="s"/>
      <x:c r="LDI13" s="0" t="s"/>
      <x:c r="LDJ13" s="0" t="s"/>
      <x:c r="LDK13" s="0" t="s"/>
      <x:c r="LDL13" s="0" t="s"/>
      <x:c r="LDM13" s="0" t="s"/>
      <x:c r="LDN13" s="0" t="s"/>
      <x:c r="LDO13" s="0" t="s"/>
      <x:c r="LDP13" s="0" t="s"/>
      <x:c r="LDQ13" s="0" t="s"/>
      <x:c r="LDR13" s="0" t="s"/>
      <x:c r="LDS13" s="0" t="s"/>
      <x:c r="LDT13" s="0" t="s"/>
      <x:c r="LDU13" s="0" t="s"/>
      <x:c r="LDV13" s="0" t="s"/>
      <x:c r="LDW13" s="0" t="s"/>
      <x:c r="LDX13" s="0" t="s"/>
      <x:c r="LDY13" s="0" t="s"/>
      <x:c r="LDZ13" s="0" t="s"/>
      <x:c r="LEA13" s="0" t="s"/>
      <x:c r="LEB13" s="0" t="s"/>
      <x:c r="LEC13" s="0" t="s"/>
      <x:c r="LED13" s="0" t="s"/>
      <x:c r="LEE13" s="0" t="s"/>
      <x:c r="LEF13" s="0" t="s"/>
      <x:c r="LEG13" s="0" t="s"/>
      <x:c r="LEH13" s="0" t="s"/>
      <x:c r="LEI13" s="0" t="s"/>
      <x:c r="LEJ13" s="0" t="s"/>
      <x:c r="LEK13" s="0" t="s"/>
      <x:c r="LEL13" s="0" t="s"/>
      <x:c r="LEM13" s="0" t="s"/>
      <x:c r="LEN13" s="0" t="s"/>
      <x:c r="LEO13" s="0" t="s"/>
      <x:c r="LEP13" s="0" t="s"/>
      <x:c r="LEQ13" s="0" t="s"/>
      <x:c r="LER13" s="0" t="s"/>
      <x:c r="LES13" s="0" t="s"/>
      <x:c r="LET13" s="0" t="s"/>
      <x:c r="LEU13" s="0" t="s"/>
      <x:c r="LEV13" s="0" t="s"/>
      <x:c r="LEW13" s="0" t="s"/>
      <x:c r="LEX13" s="0" t="s"/>
      <x:c r="LEY13" s="0" t="s"/>
      <x:c r="LEZ13" s="0" t="s"/>
      <x:c r="LFA13" s="0" t="s"/>
      <x:c r="LFB13" s="0" t="s"/>
      <x:c r="LFC13" s="0" t="s"/>
      <x:c r="LFD13" s="0" t="s"/>
      <x:c r="LFE13" s="0" t="s"/>
      <x:c r="LFF13" s="0" t="s"/>
      <x:c r="LFG13" s="0" t="s"/>
      <x:c r="LFH13" s="0" t="s"/>
      <x:c r="LFI13" s="0" t="s"/>
      <x:c r="LFJ13" s="0" t="s"/>
      <x:c r="LFK13" s="0" t="s"/>
      <x:c r="LFL13" s="0" t="s"/>
      <x:c r="LFM13" s="0" t="s"/>
      <x:c r="LFN13" s="0" t="s"/>
      <x:c r="LFO13" s="0" t="s"/>
      <x:c r="LFP13" s="0" t="s"/>
      <x:c r="LFQ13" s="0" t="s"/>
      <x:c r="LFR13" s="0" t="s"/>
      <x:c r="LFS13" s="0" t="s"/>
      <x:c r="LFT13" s="0" t="s"/>
      <x:c r="LFU13" s="0" t="s"/>
      <x:c r="LFV13" s="0" t="s"/>
      <x:c r="LFW13" s="0" t="s"/>
      <x:c r="LFX13" s="0" t="s"/>
      <x:c r="LFY13" s="0" t="s"/>
      <x:c r="LFZ13" s="0" t="s"/>
      <x:c r="LGA13" s="0" t="s"/>
      <x:c r="LGB13" s="0" t="s"/>
      <x:c r="LGC13" s="0" t="s"/>
      <x:c r="LGD13" s="0" t="s"/>
      <x:c r="LGE13" s="0" t="s"/>
      <x:c r="LGF13" s="0" t="s"/>
      <x:c r="LGG13" s="0" t="s"/>
      <x:c r="LGH13" s="0" t="s"/>
      <x:c r="LGI13" s="0" t="s"/>
      <x:c r="LGJ13" s="0" t="s"/>
      <x:c r="LGK13" s="0" t="s"/>
      <x:c r="LGL13" s="0" t="s"/>
      <x:c r="LGM13" s="0" t="s"/>
      <x:c r="LGN13" s="0" t="s"/>
      <x:c r="LGO13" s="0" t="s"/>
      <x:c r="LGP13" s="0" t="s"/>
      <x:c r="LGQ13" s="0" t="s"/>
      <x:c r="LGR13" s="0" t="s"/>
      <x:c r="LGS13" s="0" t="s"/>
      <x:c r="LGT13" s="0" t="s"/>
      <x:c r="LGU13" s="0" t="s"/>
      <x:c r="LGV13" s="0" t="s"/>
      <x:c r="LGW13" s="0" t="s"/>
      <x:c r="LGX13" s="0" t="s"/>
      <x:c r="LGY13" s="0" t="s"/>
      <x:c r="LGZ13" s="0" t="s"/>
      <x:c r="LHA13" s="0" t="s"/>
      <x:c r="LHB13" s="0" t="s"/>
      <x:c r="LHC13" s="0" t="s"/>
      <x:c r="LHD13" s="0" t="s"/>
      <x:c r="LHE13" s="0" t="s"/>
      <x:c r="LHF13" s="0" t="s"/>
      <x:c r="LHG13" s="0" t="s"/>
      <x:c r="LHH13" s="0" t="s"/>
      <x:c r="LHI13" s="0" t="s"/>
      <x:c r="LHJ13" s="0" t="s"/>
      <x:c r="LHK13" s="0" t="s"/>
      <x:c r="LHL13" s="0" t="s"/>
      <x:c r="LHM13" s="0" t="s"/>
      <x:c r="LHN13" s="0" t="s"/>
      <x:c r="LHO13" s="0" t="s"/>
      <x:c r="LHP13" s="0" t="s"/>
      <x:c r="LHQ13" s="0" t="s"/>
      <x:c r="LHR13" s="0" t="s"/>
      <x:c r="LHS13" s="0" t="s"/>
      <x:c r="LHT13" s="0" t="s"/>
      <x:c r="LHU13" s="0" t="s"/>
      <x:c r="LHV13" s="0" t="s"/>
      <x:c r="LHW13" s="0" t="s"/>
      <x:c r="LHX13" s="0" t="s"/>
      <x:c r="LHY13" s="0" t="s"/>
      <x:c r="LHZ13" s="0" t="s"/>
      <x:c r="LIA13" s="0" t="s"/>
      <x:c r="LIB13" s="0" t="s"/>
      <x:c r="LIC13" s="0" t="s"/>
      <x:c r="LID13" s="0" t="s"/>
      <x:c r="LIE13" s="0" t="s"/>
      <x:c r="LIF13" s="0" t="s"/>
      <x:c r="LIG13" s="0" t="s"/>
      <x:c r="LIH13" s="0" t="s"/>
      <x:c r="LII13" s="0" t="s"/>
      <x:c r="LIJ13" s="0" t="s"/>
      <x:c r="LIK13" s="0" t="s"/>
      <x:c r="LIL13" s="0" t="s"/>
      <x:c r="LIM13" s="0" t="s"/>
      <x:c r="LIN13" s="0" t="s"/>
      <x:c r="LIO13" s="0" t="s"/>
      <x:c r="LIP13" s="0" t="s"/>
      <x:c r="LIQ13" s="0" t="s"/>
      <x:c r="LIR13" s="0" t="s"/>
      <x:c r="LIS13" s="0" t="s"/>
      <x:c r="LIT13" s="0" t="s"/>
      <x:c r="LIU13" s="0" t="s"/>
      <x:c r="LIV13" s="0" t="s"/>
      <x:c r="LIW13" s="0" t="s"/>
      <x:c r="LIX13" s="0" t="s"/>
      <x:c r="LIY13" s="0" t="s"/>
      <x:c r="LIZ13" s="0" t="s"/>
      <x:c r="LJA13" s="0" t="s"/>
      <x:c r="LJB13" s="0" t="s"/>
      <x:c r="LJC13" s="0" t="s"/>
      <x:c r="LJD13" s="0" t="s"/>
      <x:c r="LJE13" s="0" t="s"/>
      <x:c r="LJF13" s="0" t="s"/>
      <x:c r="LJG13" s="0" t="s"/>
      <x:c r="LJH13" s="0" t="s"/>
      <x:c r="LJI13" s="0" t="s"/>
      <x:c r="LJJ13" s="0" t="s"/>
      <x:c r="LJK13" s="0" t="s"/>
      <x:c r="LJL13" s="0" t="s"/>
      <x:c r="LJM13" s="0" t="s"/>
      <x:c r="LJN13" s="0" t="s"/>
      <x:c r="LJO13" s="0" t="s"/>
      <x:c r="LJP13" s="0" t="s"/>
      <x:c r="LJQ13" s="0" t="s"/>
      <x:c r="LJR13" s="0" t="s"/>
      <x:c r="LJS13" s="0" t="s"/>
      <x:c r="LJT13" s="0" t="s"/>
      <x:c r="LJU13" s="0" t="s"/>
      <x:c r="LJV13" s="0" t="s"/>
      <x:c r="LJW13" s="0" t="s"/>
      <x:c r="LJX13" s="0" t="s"/>
      <x:c r="LJY13" s="0" t="s"/>
      <x:c r="LJZ13" s="0" t="s"/>
      <x:c r="LKA13" s="0" t="s"/>
      <x:c r="LKB13" s="0" t="s"/>
      <x:c r="LKC13" s="0" t="s"/>
      <x:c r="LKD13" s="0" t="s"/>
      <x:c r="LKE13" s="0" t="s"/>
      <x:c r="LKF13" s="0" t="s"/>
      <x:c r="LKG13" s="0" t="s"/>
      <x:c r="LKH13" s="0" t="s"/>
      <x:c r="LKI13" s="0" t="s"/>
      <x:c r="LKJ13" s="0" t="s"/>
      <x:c r="LKK13" s="0" t="s"/>
      <x:c r="LKL13" s="0" t="s"/>
      <x:c r="LKM13" s="0" t="s"/>
      <x:c r="LKN13" s="0" t="s"/>
      <x:c r="LKO13" s="0" t="s"/>
      <x:c r="LKP13" s="0" t="s"/>
      <x:c r="LKQ13" s="0" t="s"/>
      <x:c r="LKR13" s="0" t="s"/>
      <x:c r="LKS13" s="0" t="s"/>
      <x:c r="LKT13" s="0" t="s"/>
      <x:c r="LKU13" s="0" t="s"/>
      <x:c r="LKV13" s="0" t="s"/>
      <x:c r="LKW13" s="0" t="s"/>
      <x:c r="LKX13" s="0" t="s"/>
      <x:c r="LKY13" s="0" t="s"/>
      <x:c r="LKZ13" s="0" t="s"/>
      <x:c r="LLA13" s="0" t="s"/>
      <x:c r="LLB13" s="0" t="s"/>
      <x:c r="LLC13" s="0" t="s"/>
      <x:c r="LLD13" s="0" t="s"/>
      <x:c r="LLE13" s="0" t="s"/>
      <x:c r="LLF13" s="0" t="s"/>
      <x:c r="LLG13" s="0" t="s"/>
      <x:c r="LLH13" s="0" t="s"/>
      <x:c r="LLI13" s="0" t="s"/>
      <x:c r="LLJ13" s="0" t="s"/>
      <x:c r="LLK13" s="0" t="s"/>
      <x:c r="LLL13" s="0" t="s"/>
      <x:c r="LLM13" s="0" t="s"/>
      <x:c r="LLN13" s="0" t="s"/>
      <x:c r="LLO13" s="0" t="s"/>
      <x:c r="LLP13" s="0" t="s"/>
      <x:c r="LLQ13" s="0" t="s"/>
      <x:c r="LLR13" s="0" t="s"/>
      <x:c r="LLS13" s="0" t="s"/>
      <x:c r="LLT13" s="0" t="s"/>
      <x:c r="LLU13" s="0" t="s"/>
      <x:c r="LLV13" s="0" t="s"/>
      <x:c r="LLW13" s="0" t="s"/>
      <x:c r="LLX13" s="0" t="s"/>
      <x:c r="LLY13" s="0" t="s"/>
      <x:c r="LLZ13" s="0" t="s"/>
      <x:c r="LMA13" s="0" t="s"/>
      <x:c r="LMB13" s="0" t="s"/>
      <x:c r="LMC13" s="0" t="s"/>
      <x:c r="LMD13" s="0" t="s"/>
      <x:c r="LME13" s="0" t="s"/>
      <x:c r="LMF13" s="0" t="s"/>
      <x:c r="LMG13" s="0" t="s"/>
      <x:c r="LMH13" s="0" t="s"/>
      <x:c r="LMI13" s="0" t="s"/>
      <x:c r="LMJ13" s="0" t="s"/>
      <x:c r="LMK13" s="0" t="s"/>
      <x:c r="LML13" s="0" t="s"/>
      <x:c r="LMM13" s="0" t="s"/>
      <x:c r="LMN13" s="0" t="s"/>
      <x:c r="LMO13" s="0" t="s"/>
      <x:c r="LMP13" s="0" t="s"/>
      <x:c r="LMQ13" s="0" t="s"/>
      <x:c r="LMR13" s="0" t="s"/>
      <x:c r="LMS13" s="0" t="s"/>
      <x:c r="LMT13" s="0" t="s"/>
      <x:c r="LMU13" s="0" t="s"/>
      <x:c r="LMV13" s="0" t="s"/>
      <x:c r="LMW13" s="0" t="s"/>
      <x:c r="LMX13" s="0" t="s"/>
      <x:c r="LMY13" s="0" t="s"/>
      <x:c r="LMZ13" s="0" t="s"/>
      <x:c r="LNA13" s="0" t="s"/>
      <x:c r="LNB13" s="0" t="s"/>
      <x:c r="LNC13" s="0" t="s"/>
      <x:c r="LND13" s="0" t="s"/>
      <x:c r="LNE13" s="0" t="s"/>
      <x:c r="LNF13" s="0" t="s"/>
      <x:c r="LNG13" s="0" t="s"/>
      <x:c r="LNH13" s="0" t="s"/>
      <x:c r="LNI13" s="0" t="s"/>
      <x:c r="LNJ13" s="0" t="s"/>
      <x:c r="LNK13" s="0" t="s"/>
      <x:c r="LNL13" s="0" t="s"/>
      <x:c r="LNM13" s="0" t="s"/>
      <x:c r="LNN13" s="0" t="s"/>
      <x:c r="LNO13" s="0" t="s"/>
      <x:c r="LNP13" s="0" t="s"/>
      <x:c r="LNQ13" s="0" t="s"/>
      <x:c r="LNR13" s="0" t="s"/>
      <x:c r="LNS13" s="0" t="s"/>
      <x:c r="LNT13" s="0" t="s"/>
      <x:c r="LNU13" s="0" t="s"/>
      <x:c r="LNV13" s="0" t="s"/>
      <x:c r="LNW13" s="0" t="s"/>
      <x:c r="LNX13" s="0" t="s"/>
      <x:c r="LNY13" s="0" t="s"/>
      <x:c r="LNZ13" s="0" t="s"/>
      <x:c r="LOA13" s="0" t="s"/>
      <x:c r="LOB13" s="0" t="s"/>
      <x:c r="LOC13" s="0" t="s"/>
      <x:c r="LOD13" s="0" t="s"/>
      <x:c r="LOE13" s="0" t="s"/>
      <x:c r="LOF13" s="0" t="s"/>
      <x:c r="LOG13" s="0" t="s"/>
      <x:c r="LOH13" s="0" t="s"/>
      <x:c r="LOI13" s="0" t="s"/>
      <x:c r="LOJ13" s="0" t="s"/>
      <x:c r="LOK13" s="0" t="s"/>
      <x:c r="LOL13" s="0" t="s"/>
      <x:c r="LOM13" s="0" t="s"/>
      <x:c r="LON13" s="0" t="s"/>
      <x:c r="LOO13" s="0" t="s"/>
      <x:c r="LOP13" s="0" t="s"/>
      <x:c r="LOQ13" s="0" t="s"/>
      <x:c r="LOR13" s="0" t="s"/>
      <x:c r="LOS13" s="0" t="s"/>
      <x:c r="LOT13" s="0" t="s"/>
      <x:c r="LOU13" s="0" t="s"/>
      <x:c r="LOV13" s="0" t="s"/>
      <x:c r="LOW13" s="0" t="s"/>
      <x:c r="LOX13" s="0" t="s"/>
      <x:c r="LOY13" s="0" t="s"/>
      <x:c r="LOZ13" s="0" t="s"/>
      <x:c r="LPA13" s="0" t="s"/>
      <x:c r="LPB13" s="0" t="s"/>
      <x:c r="LPC13" s="0" t="s"/>
      <x:c r="LPD13" s="0" t="s"/>
      <x:c r="LPE13" s="0" t="s"/>
      <x:c r="LPF13" s="0" t="s"/>
      <x:c r="LPG13" s="0" t="s"/>
      <x:c r="LPH13" s="0" t="s"/>
      <x:c r="LPI13" s="0" t="s"/>
      <x:c r="LPJ13" s="0" t="s"/>
      <x:c r="LPK13" s="0" t="s"/>
      <x:c r="LPL13" s="0" t="s"/>
      <x:c r="LPM13" s="0" t="s"/>
      <x:c r="LPN13" s="0" t="s"/>
      <x:c r="LPO13" s="0" t="s"/>
      <x:c r="LPP13" s="0" t="s"/>
      <x:c r="LPQ13" s="0" t="s"/>
      <x:c r="LPR13" s="0" t="s"/>
      <x:c r="LPS13" s="0" t="s"/>
      <x:c r="LPT13" s="0" t="s"/>
      <x:c r="LPU13" s="0" t="s"/>
      <x:c r="LPV13" s="0" t="s"/>
      <x:c r="LPW13" s="0" t="s"/>
      <x:c r="LPX13" s="0" t="s"/>
      <x:c r="LPY13" s="0" t="s"/>
      <x:c r="LPZ13" s="0" t="s"/>
      <x:c r="LQA13" s="0" t="s"/>
      <x:c r="LQB13" s="0" t="s"/>
      <x:c r="LQC13" s="0" t="s"/>
      <x:c r="LQD13" s="0" t="s"/>
      <x:c r="LQE13" s="0" t="s"/>
      <x:c r="LQF13" s="0" t="s"/>
      <x:c r="LQG13" s="0" t="s"/>
      <x:c r="LQH13" s="0" t="s"/>
      <x:c r="LQI13" s="0" t="s"/>
      <x:c r="LQJ13" s="0" t="s"/>
      <x:c r="LQK13" s="0" t="s"/>
      <x:c r="LQL13" s="0" t="s"/>
      <x:c r="LQM13" s="0" t="s"/>
      <x:c r="LQN13" s="0" t="s"/>
      <x:c r="LQO13" s="0" t="s"/>
      <x:c r="LQP13" s="0" t="s"/>
      <x:c r="LQQ13" s="0" t="s"/>
      <x:c r="LQR13" s="0" t="s"/>
      <x:c r="LQS13" s="0" t="s"/>
      <x:c r="LQT13" s="0" t="s"/>
      <x:c r="LQU13" s="0" t="s"/>
      <x:c r="LQV13" s="0" t="s"/>
      <x:c r="LQW13" s="0" t="s"/>
      <x:c r="LQX13" s="0" t="s"/>
      <x:c r="LQY13" s="0" t="s"/>
      <x:c r="LQZ13" s="0" t="s"/>
      <x:c r="LRA13" s="0" t="s"/>
      <x:c r="LRB13" s="0" t="s"/>
      <x:c r="LRC13" s="0" t="s"/>
      <x:c r="LRD13" s="0" t="s"/>
      <x:c r="LRE13" s="0" t="s"/>
      <x:c r="LRF13" s="0" t="s"/>
      <x:c r="LRG13" s="0" t="s"/>
      <x:c r="LRH13" s="0" t="s"/>
      <x:c r="LRI13" s="0" t="s"/>
      <x:c r="LRJ13" s="0" t="s"/>
      <x:c r="LRK13" s="0" t="s"/>
      <x:c r="LRL13" s="0" t="s"/>
      <x:c r="LRM13" s="0" t="s"/>
      <x:c r="LRN13" s="0" t="s"/>
      <x:c r="LRO13" s="0" t="s"/>
      <x:c r="LRP13" s="0" t="s"/>
      <x:c r="LRQ13" s="0" t="s"/>
      <x:c r="LRR13" s="0" t="s"/>
      <x:c r="LRS13" s="0" t="s"/>
      <x:c r="LRT13" s="0" t="s"/>
      <x:c r="LRU13" s="0" t="s"/>
      <x:c r="LRV13" s="0" t="s"/>
      <x:c r="LRW13" s="0" t="s"/>
      <x:c r="LRX13" s="0" t="s"/>
      <x:c r="LRY13" s="0" t="s"/>
      <x:c r="LRZ13" s="0" t="s"/>
      <x:c r="LSA13" s="0" t="s"/>
      <x:c r="LSB13" s="0" t="s"/>
      <x:c r="LSC13" s="0" t="s"/>
      <x:c r="LSD13" s="0" t="s"/>
      <x:c r="LSE13" s="0" t="s"/>
      <x:c r="LSF13" s="0" t="s"/>
      <x:c r="LSG13" s="0" t="s"/>
      <x:c r="LSH13" s="0" t="s"/>
      <x:c r="LSI13" s="0" t="s"/>
      <x:c r="LSJ13" s="0" t="s"/>
      <x:c r="LSK13" s="0" t="s"/>
      <x:c r="LSL13" s="0" t="s"/>
      <x:c r="LSM13" s="0" t="s"/>
      <x:c r="LSN13" s="0" t="s"/>
      <x:c r="LSO13" s="0" t="s"/>
      <x:c r="LSP13" s="0" t="s"/>
      <x:c r="LSQ13" s="0" t="s"/>
      <x:c r="LSR13" s="0" t="s"/>
      <x:c r="LSS13" s="0" t="s"/>
      <x:c r="LST13" s="0" t="s"/>
      <x:c r="LSU13" s="0" t="s"/>
      <x:c r="LSV13" s="0" t="s"/>
      <x:c r="LSW13" s="0" t="s"/>
      <x:c r="LSX13" s="0" t="s"/>
      <x:c r="LSY13" s="0" t="s"/>
      <x:c r="LSZ13" s="0" t="s"/>
      <x:c r="LTA13" s="0" t="s"/>
      <x:c r="LTB13" s="0" t="s"/>
      <x:c r="LTC13" s="0" t="s"/>
      <x:c r="LTD13" s="0" t="s"/>
      <x:c r="LTE13" s="0" t="s"/>
      <x:c r="LTF13" s="0" t="s"/>
      <x:c r="LTG13" s="0" t="s"/>
      <x:c r="LTH13" s="0" t="s"/>
      <x:c r="LTI13" s="0" t="s"/>
      <x:c r="LTJ13" s="0" t="s"/>
      <x:c r="LTK13" s="0" t="s"/>
      <x:c r="LTL13" s="0" t="s"/>
      <x:c r="LTM13" s="0" t="s"/>
      <x:c r="LTN13" s="0" t="s"/>
      <x:c r="LTO13" s="0" t="s"/>
      <x:c r="LTP13" s="0" t="s"/>
      <x:c r="LTQ13" s="0" t="s"/>
      <x:c r="LTR13" s="0" t="s"/>
      <x:c r="LTS13" s="0" t="s"/>
      <x:c r="LTT13" s="0" t="s"/>
      <x:c r="LTU13" s="0" t="s"/>
      <x:c r="LTV13" s="0" t="s"/>
      <x:c r="LTW13" s="0" t="s"/>
      <x:c r="LTX13" s="0" t="s"/>
      <x:c r="LTY13" s="0" t="s"/>
      <x:c r="LTZ13" s="0" t="s"/>
      <x:c r="LUA13" s="0" t="s"/>
      <x:c r="LUB13" s="0" t="s"/>
      <x:c r="LUC13" s="0" t="s"/>
      <x:c r="LUD13" s="0" t="s"/>
      <x:c r="LUE13" s="0" t="s"/>
      <x:c r="LUF13" s="0" t="s"/>
      <x:c r="LUG13" s="0" t="s"/>
      <x:c r="LUH13" s="0" t="s"/>
      <x:c r="LUI13" s="0" t="s"/>
      <x:c r="LUJ13" s="0" t="s"/>
      <x:c r="LUK13" s="0" t="s"/>
      <x:c r="LUL13" s="0" t="s"/>
      <x:c r="LUM13" s="0" t="s"/>
      <x:c r="LUN13" s="0" t="s"/>
      <x:c r="LUO13" s="0" t="s"/>
      <x:c r="LUP13" s="0" t="s"/>
      <x:c r="LUQ13" s="0" t="s"/>
      <x:c r="LUR13" s="0" t="s"/>
      <x:c r="LUS13" s="0" t="s"/>
      <x:c r="LUT13" s="0" t="s"/>
      <x:c r="LUU13" s="0" t="s"/>
      <x:c r="LUV13" s="0" t="s"/>
      <x:c r="LUW13" s="0" t="s"/>
      <x:c r="LUX13" s="0" t="s"/>
      <x:c r="LUY13" s="0" t="s"/>
      <x:c r="LUZ13" s="0" t="s"/>
      <x:c r="LVA13" s="0" t="s"/>
      <x:c r="LVB13" s="0" t="s"/>
      <x:c r="LVC13" s="0" t="s"/>
      <x:c r="LVD13" s="0" t="s"/>
      <x:c r="LVE13" s="0" t="s"/>
      <x:c r="LVF13" s="0" t="s"/>
      <x:c r="LVG13" s="0" t="s"/>
      <x:c r="LVH13" s="0" t="s"/>
      <x:c r="LVI13" s="0" t="s"/>
      <x:c r="LVJ13" s="0" t="s"/>
      <x:c r="LVK13" s="0" t="s"/>
      <x:c r="LVL13" s="0" t="s"/>
      <x:c r="LVM13" s="0" t="s"/>
      <x:c r="LVN13" s="0" t="s"/>
      <x:c r="LVO13" s="0" t="s"/>
      <x:c r="LVP13" s="0" t="s"/>
      <x:c r="LVQ13" s="0" t="s"/>
      <x:c r="LVR13" s="0" t="s"/>
      <x:c r="LVS13" s="0" t="s"/>
      <x:c r="LVT13" s="0" t="s"/>
      <x:c r="LVU13" s="0" t="s"/>
      <x:c r="LVV13" s="0" t="s"/>
      <x:c r="LVW13" s="0" t="s"/>
      <x:c r="LVX13" s="0" t="s"/>
      <x:c r="LVY13" s="0" t="s"/>
      <x:c r="LVZ13" s="0" t="s"/>
      <x:c r="LWA13" s="0" t="s"/>
      <x:c r="LWB13" s="0" t="s"/>
      <x:c r="LWC13" s="0" t="s"/>
      <x:c r="LWD13" s="0" t="s"/>
      <x:c r="LWE13" s="0" t="s"/>
      <x:c r="LWF13" s="0" t="s"/>
      <x:c r="LWG13" s="0" t="s"/>
      <x:c r="LWH13" s="0" t="s"/>
      <x:c r="LWI13" s="0" t="s"/>
      <x:c r="LWJ13" s="0" t="s"/>
      <x:c r="LWK13" s="0" t="s"/>
      <x:c r="LWL13" s="0" t="s"/>
      <x:c r="LWM13" s="0" t="s"/>
      <x:c r="LWN13" s="0" t="s"/>
      <x:c r="LWO13" s="0" t="s"/>
      <x:c r="LWP13" s="0" t="s"/>
      <x:c r="LWQ13" s="0" t="s"/>
      <x:c r="LWR13" s="0" t="s"/>
      <x:c r="LWS13" s="0" t="s"/>
      <x:c r="LWT13" s="0" t="s"/>
      <x:c r="LWU13" s="0" t="s"/>
      <x:c r="LWV13" s="0" t="s"/>
      <x:c r="LWW13" s="0" t="s"/>
      <x:c r="LWX13" s="0" t="s"/>
      <x:c r="LWY13" s="0" t="s"/>
      <x:c r="LWZ13" s="0" t="s"/>
      <x:c r="LXA13" s="0" t="s"/>
      <x:c r="LXB13" s="0" t="s"/>
      <x:c r="LXC13" s="0" t="s"/>
      <x:c r="LXD13" s="0" t="s"/>
      <x:c r="LXE13" s="0" t="s"/>
      <x:c r="LXF13" s="0" t="s"/>
      <x:c r="LXG13" s="0" t="s"/>
      <x:c r="LXH13" s="0" t="s"/>
      <x:c r="LXI13" s="0" t="s"/>
      <x:c r="LXJ13" s="0" t="s"/>
      <x:c r="LXK13" s="0" t="s"/>
      <x:c r="LXL13" s="0" t="s"/>
      <x:c r="LXM13" s="0" t="s"/>
      <x:c r="LXN13" s="0" t="s"/>
      <x:c r="LXO13" s="0" t="s"/>
      <x:c r="LXP13" s="0" t="s"/>
      <x:c r="LXQ13" s="0" t="s"/>
      <x:c r="LXR13" s="0" t="s"/>
      <x:c r="LXS13" s="0" t="s"/>
      <x:c r="LXT13" s="0" t="s"/>
      <x:c r="LXU13" s="0" t="s"/>
      <x:c r="LXV13" s="0" t="s"/>
      <x:c r="LXW13" s="0" t="s"/>
      <x:c r="LXX13" s="0" t="s"/>
      <x:c r="LXY13" s="0" t="s"/>
      <x:c r="LXZ13" s="0" t="s"/>
      <x:c r="LYA13" s="0" t="s"/>
      <x:c r="LYB13" s="0" t="s"/>
      <x:c r="LYC13" s="0" t="s"/>
      <x:c r="LYD13" s="0" t="s"/>
      <x:c r="LYE13" s="0" t="s"/>
      <x:c r="LYF13" s="0" t="s"/>
      <x:c r="LYG13" s="0" t="s"/>
      <x:c r="LYH13" s="0" t="s"/>
      <x:c r="LYI13" s="0" t="s"/>
      <x:c r="LYJ13" s="0" t="s"/>
      <x:c r="LYK13" s="0" t="s"/>
      <x:c r="LYL13" s="0" t="s"/>
      <x:c r="LYM13" s="0" t="s"/>
      <x:c r="LYN13" s="0" t="s"/>
      <x:c r="LYO13" s="0" t="s"/>
      <x:c r="LYP13" s="0" t="s"/>
      <x:c r="LYQ13" s="0" t="s"/>
      <x:c r="LYR13" s="0" t="s"/>
      <x:c r="LYS13" s="0" t="s"/>
      <x:c r="LYT13" s="0" t="s"/>
      <x:c r="LYU13" s="0" t="s"/>
      <x:c r="LYV13" s="0" t="s"/>
      <x:c r="LYW13" s="0" t="s"/>
      <x:c r="LYX13" s="0" t="s"/>
      <x:c r="LYY13" s="0" t="s"/>
      <x:c r="LYZ13" s="0" t="s"/>
      <x:c r="LZA13" s="0" t="s"/>
      <x:c r="LZB13" s="0" t="s"/>
      <x:c r="LZC13" s="0" t="s"/>
      <x:c r="LZD13" s="0" t="s"/>
      <x:c r="LZE13" s="0" t="s"/>
      <x:c r="LZF13" s="0" t="s"/>
      <x:c r="LZG13" s="0" t="s"/>
      <x:c r="LZH13" s="0" t="s"/>
      <x:c r="LZI13" s="0" t="s"/>
      <x:c r="LZJ13" s="0" t="s"/>
      <x:c r="LZK13" s="0" t="s"/>
      <x:c r="LZL13" s="0" t="s"/>
      <x:c r="LZM13" s="0" t="s"/>
      <x:c r="LZN13" s="0" t="s"/>
      <x:c r="LZO13" s="0" t="s"/>
      <x:c r="LZP13" s="0" t="s"/>
      <x:c r="LZQ13" s="0" t="s"/>
      <x:c r="LZR13" s="0" t="s"/>
      <x:c r="LZS13" s="0" t="s"/>
      <x:c r="LZT13" s="0" t="s"/>
      <x:c r="LZU13" s="0" t="s"/>
      <x:c r="LZV13" s="0" t="s"/>
      <x:c r="LZW13" s="0" t="s"/>
      <x:c r="LZX13" s="0" t="s"/>
      <x:c r="LZY13" s="0" t="s"/>
      <x:c r="LZZ13" s="0" t="s"/>
      <x:c r="MAA13" s="0" t="s"/>
      <x:c r="MAB13" s="0" t="s"/>
      <x:c r="MAC13" s="0" t="s"/>
      <x:c r="MAD13" s="0" t="s"/>
      <x:c r="MAE13" s="0" t="s"/>
      <x:c r="MAF13" s="0" t="s"/>
      <x:c r="MAG13" s="0" t="s"/>
      <x:c r="MAH13" s="0" t="s"/>
      <x:c r="MAI13" s="0" t="s"/>
      <x:c r="MAJ13" s="0" t="s"/>
      <x:c r="MAK13" s="0" t="s"/>
      <x:c r="MAL13" s="0" t="s"/>
      <x:c r="MAM13" s="0" t="s"/>
      <x:c r="MAN13" s="0" t="s"/>
      <x:c r="MAO13" s="0" t="s"/>
      <x:c r="MAP13" s="0" t="s"/>
      <x:c r="MAQ13" s="0" t="s"/>
      <x:c r="MAR13" s="0" t="s"/>
      <x:c r="MAS13" s="0" t="s"/>
      <x:c r="MAT13" s="0" t="s"/>
      <x:c r="MAU13" s="0" t="s"/>
      <x:c r="MAV13" s="0" t="s"/>
      <x:c r="MAW13" s="0" t="s"/>
      <x:c r="MAX13" s="0" t="s"/>
      <x:c r="MAY13" s="0" t="s"/>
      <x:c r="MAZ13" s="0" t="s"/>
      <x:c r="MBA13" s="0" t="s"/>
      <x:c r="MBB13" s="0" t="s"/>
      <x:c r="MBC13" s="0" t="s"/>
      <x:c r="MBD13" s="0" t="s"/>
      <x:c r="MBE13" s="0" t="s"/>
      <x:c r="MBF13" s="0" t="s"/>
      <x:c r="MBG13" s="0" t="s"/>
      <x:c r="MBH13" s="0" t="s"/>
      <x:c r="MBI13" s="0" t="s"/>
      <x:c r="MBJ13" s="0" t="s"/>
      <x:c r="MBK13" s="0" t="s"/>
      <x:c r="MBL13" s="0" t="s"/>
      <x:c r="MBM13" s="0" t="s"/>
      <x:c r="MBN13" s="0" t="s"/>
      <x:c r="MBO13" s="0" t="s"/>
      <x:c r="MBP13" s="0" t="s"/>
      <x:c r="MBQ13" s="0" t="s"/>
      <x:c r="MBR13" s="0" t="s"/>
      <x:c r="MBS13" s="0" t="s"/>
      <x:c r="MBT13" s="0" t="s"/>
      <x:c r="MBU13" s="0" t="s"/>
      <x:c r="MBV13" s="0" t="s"/>
      <x:c r="MBW13" s="0" t="s"/>
      <x:c r="MBX13" s="0" t="s"/>
      <x:c r="MBY13" s="0" t="s"/>
      <x:c r="MBZ13" s="0" t="s"/>
      <x:c r="MCA13" s="0" t="s"/>
      <x:c r="MCB13" s="0" t="s"/>
      <x:c r="MCC13" s="0" t="s"/>
      <x:c r="MCD13" s="0" t="s"/>
      <x:c r="MCE13" s="0" t="s"/>
      <x:c r="MCF13" s="0" t="s"/>
      <x:c r="MCG13" s="0" t="s"/>
      <x:c r="MCH13" s="0" t="s"/>
      <x:c r="MCI13" s="0" t="s"/>
      <x:c r="MCJ13" s="0" t="s"/>
      <x:c r="MCK13" s="0" t="s"/>
      <x:c r="MCL13" s="0" t="s"/>
      <x:c r="MCM13" s="0" t="s"/>
      <x:c r="MCN13" s="0" t="s"/>
      <x:c r="MCO13" s="0" t="s"/>
      <x:c r="MCP13" s="0" t="s"/>
      <x:c r="MCQ13" s="0" t="s"/>
      <x:c r="MCR13" s="0" t="s"/>
      <x:c r="MCS13" s="0" t="s"/>
      <x:c r="MCT13" s="0" t="s"/>
      <x:c r="MCU13" s="0" t="s"/>
      <x:c r="MCV13" s="0" t="s"/>
      <x:c r="MCW13" s="0" t="s"/>
      <x:c r="MCX13" s="0" t="s"/>
      <x:c r="MCY13" s="0" t="s"/>
      <x:c r="MCZ13" s="0" t="s"/>
      <x:c r="MDA13" s="0" t="s"/>
      <x:c r="MDB13" s="0" t="s"/>
      <x:c r="MDC13" s="0" t="s"/>
      <x:c r="MDD13" s="0" t="s"/>
      <x:c r="MDE13" s="0" t="s"/>
      <x:c r="MDF13" s="0" t="s"/>
      <x:c r="MDG13" s="0" t="s"/>
      <x:c r="MDH13" s="0" t="s"/>
      <x:c r="MDI13" s="0" t="s"/>
      <x:c r="MDJ13" s="0" t="s"/>
      <x:c r="MDK13" s="0" t="s"/>
      <x:c r="MDL13" s="0" t="s"/>
      <x:c r="MDM13" s="0" t="s"/>
      <x:c r="MDN13" s="0" t="s"/>
      <x:c r="MDO13" s="0" t="s"/>
      <x:c r="MDP13" s="0" t="s"/>
      <x:c r="MDQ13" s="0" t="s"/>
      <x:c r="MDR13" s="0" t="s"/>
      <x:c r="MDS13" s="0" t="s"/>
      <x:c r="MDT13" s="0" t="s"/>
      <x:c r="MDU13" s="0" t="s"/>
      <x:c r="MDV13" s="0" t="s"/>
      <x:c r="MDW13" s="0" t="s"/>
      <x:c r="MDX13" s="0" t="s"/>
      <x:c r="MDY13" s="0" t="s"/>
      <x:c r="MDZ13" s="0" t="s"/>
      <x:c r="MEA13" s="0" t="s"/>
      <x:c r="MEB13" s="0" t="s"/>
      <x:c r="MEC13" s="0" t="s"/>
      <x:c r="MED13" s="0" t="s"/>
      <x:c r="MEE13" s="0" t="s"/>
      <x:c r="MEF13" s="0" t="s"/>
      <x:c r="MEG13" s="0" t="s"/>
      <x:c r="MEH13" s="0" t="s"/>
      <x:c r="MEI13" s="0" t="s"/>
      <x:c r="MEJ13" s="0" t="s"/>
      <x:c r="MEK13" s="0" t="s"/>
      <x:c r="MEL13" s="0" t="s"/>
      <x:c r="MEM13" s="0" t="s"/>
      <x:c r="MEN13" s="0" t="s"/>
      <x:c r="MEO13" s="0" t="s"/>
      <x:c r="MEP13" s="0" t="s"/>
      <x:c r="MEQ13" s="0" t="s"/>
      <x:c r="MER13" s="0" t="s"/>
      <x:c r="MES13" s="0" t="s"/>
      <x:c r="MET13" s="0" t="s"/>
      <x:c r="MEU13" s="0" t="s"/>
      <x:c r="MEV13" s="0" t="s"/>
      <x:c r="MEW13" s="0" t="s"/>
      <x:c r="MEX13" s="0" t="s"/>
      <x:c r="MEY13" s="0" t="s"/>
      <x:c r="MEZ13" s="0" t="s"/>
      <x:c r="MFA13" s="0" t="s"/>
      <x:c r="MFB13" s="0" t="s"/>
      <x:c r="MFC13" s="0" t="s"/>
      <x:c r="MFD13" s="0" t="s"/>
      <x:c r="MFE13" s="0" t="s"/>
      <x:c r="MFF13" s="0" t="s"/>
      <x:c r="MFG13" s="0" t="s"/>
      <x:c r="MFH13" s="0" t="s"/>
      <x:c r="MFI13" s="0" t="s"/>
      <x:c r="MFJ13" s="0" t="s"/>
      <x:c r="MFK13" s="0" t="s"/>
      <x:c r="MFL13" s="0" t="s"/>
      <x:c r="MFM13" s="0" t="s"/>
      <x:c r="MFN13" s="0" t="s"/>
      <x:c r="MFO13" s="0" t="s"/>
      <x:c r="MFP13" s="0" t="s"/>
      <x:c r="MFQ13" s="0" t="s"/>
      <x:c r="MFR13" s="0" t="s"/>
      <x:c r="MFS13" s="0" t="s"/>
      <x:c r="MFT13" s="0" t="s"/>
      <x:c r="MFU13" s="0" t="s"/>
      <x:c r="MFV13" s="0" t="s"/>
      <x:c r="MFW13" s="0" t="s"/>
      <x:c r="MFX13" s="0" t="s"/>
      <x:c r="MFY13" s="0" t="s"/>
      <x:c r="MFZ13" s="0" t="s"/>
      <x:c r="MGA13" s="0" t="s"/>
      <x:c r="MGB13" s="0" t="s"/>
      <x:c r="MGC13" s="0" t="s"/>
      <x:c r="MGD13" s="0" t="s"/>
      <x:c r="MGE13" s="0" t="s"/>
      <x:c r="MGF13" s="0" t="s"/>
      <x:c r="MGG13" s="0" t="s"/>
      <x:c r="MGH13" s="0" t="s"/>
      <x:c r="MGI13" s="0" t="s"/>
      <x:c r="MGJ13" s="0" t="s"/>
      <x:c r="MGK13" s="0" t="s"/>
      <x:c r="MGL13" s="0" t="s"/>
      <x:c r="MGM13" s="0" t="s"/>
      <x:c r="MGN13" s="0" t="s"/>
      <x:c r="MGO13" s="0" t="s"/>
      <x:c r="MGP13" s="0" t="s"/>
      <x:c r="MGQ13" s="0" t="s"/>
      <x:c r="MGR13" s="0" t="s"/>
      <x:c r="MGS13" s="0" t="s"/>
      <x:c r="MGT13" s="0" t="s"/>
      <x:c r="MGU13" s="0" t="s"/>
      <x:c r="MGV13" s="0" t="s"/>
      <x:c r="MGW13" s="0" t="s"/>
      <x:c r="MGX13" s="0" t="s"/>
      <x:c r="MGY13" s="0" t="s"/>
      <x:c r="MGZ13" s="0" t="s"/>
      <x:c r="MHA13" s="0" t="s"/>
      <x:c r="MHB13" s="0" t="s"/>
      <x:c r="MHC13" s="0" t="s"/>
      <x:c r="MHD13" s="0" t="s"/>
      <x:c r="MHE13" s="0" t="s"/>
      <x:c r="MHF13" s="0" t="s"/>
      <x:c r="MHG13" s="0" t="s"/>
      <x:c r="MHH13" s="0" t="s"/>
      <x:c r="MHI13" s="0" t="s"/>
      <x:c r="MHJ13" s="0" t="s"/>
      <x:c r="MHK13" s="0" t="s"/>
      <x:c r="MHL13" s="0" t="s"/>
      <x:c r="MHM13" s="0" t="s"/>
      <x:c r="MHN13" s="0" t="s"/>
      <x:c r="MHO13" s="0" t="s"/>
      <x:c r="MHP13" s="0" t="s"/>
      <x:c r="MHQ13" s="0" t="s"/>
      <x:c r="MHR13" s="0" t="s"/>
      <x:c r="MHS13" s="0" t="s"/>
      <x:c r="MHT13" s="0" t="s"/>
      <x:c r="MHU13" s="0" t="s"/>
      <x:c r="MHV13" s="0" t="s"/>
      <x:c r="MHW13" s="0" t="s"/>
      <x:c r="MHX13" s="0" t="s"/>
      <x:c r="MHY13" s="0" t="s"/>
      <x:c r="MHZ13" s="0" t="s"/>
      <x:c r="MIA13" s="0" t="s"/>
      <x:c r="MIB13" s="0" t="s"/>
      <x:c r="MIC13" s="0" t="s"/>
      <x:c r="MID13" s="0" t="s"/>
      <x:c r="MIE13" s="0" t="s"/>
      <x:c r="MIF13" s="0" t="s"/>
      <x:c r="MIG13" s="0" t="s"/>
      <x:c r="MIH13" s="0" t="s"/>
      <x:c r="MII13" s="0" t="s"/>
      <x:c r="MIJ13" s="0" t="s"/>
      <x:c r="MIK13" s="0" t="s"/>
      <x:c r="MIL13" s="0" t="s"/>
      <x:c r="MIM13" s="0" t="s"/>
      <x:c r="MIN13" s="0" t="s"/>
      <x:c r="MIO13" s="0" t="s"/>
      <x:c r="MIP13" s="0" t="s"/>
      <x:c r="MIQ13" s="0" t="s"/>
      <x:c r="MIR13" s="0" t="s"/>
      <x:c r="MIS13" s="0" t="s"/>
      <x:c r="MIT13" s="0" t="s"/>
      <x:c r="MIU13" s="0" t="s"/>
      <x:c r="MIV13" s="0" t="s"/>
      <x:c r="MIW13" s="0" t="s"/>
      <x:c r="MIX13" s="0" t="s"/>
      <x:c r="MIY13" s="0" t="s"/>
      <x:c r="MIZ13" s="0" t="s"/>
      <x:c r="MJA13" s="0" t="s"/>
      <x:c r="MJB13" s="0" t="s"/>
      <x:c r="MJC13" s="0" t="s"/>
      <x:c r="MJD13" s="0" t="s"/>
      <x:c r="MJE13" s="0" t="s"/>
      <x:c r="MJF13" s="0" t="s"/>
      <x:c r="MJG13" s="0" t="s"/>
      <x:c r="MJH13" s="0" t="s"/>
      <x:c r="MJI13" s="0" t="s"/>
      <x:c r="MJJ13" s="0" t="s"/>
      <x:c r="MJK13" s="0" t="s"/>
      <x:c r="MJL13" s="0" t="s"/>
      <x:c r="MJM13" s="0" t="s"/>
      <x:c r="MJN13" s="0" t="s"/>
      <x:c r="MJO13" s="0" t="s"/>
      <x:c r="MJP13" s="0" t="s"/>
      <x:c r="MJQ13" s="0" t="s"/>
      <x:c r="MJR13" s="0" t="s"/>
      <x:c r="MJS13" s="0" t="s"/>
      <x:c r="MJT13" s="0" t="s"/>
      <x:c r="MJU13" s="0" t="s"/>
      <x:c r="MJV13" s="0" t="s"/>
      <x:c r="MJW13" s="0" t="s"/>
      <x:c r="MJX13" s="0" t="s"/>
      <x:c r="MJY13" s="0" t="s"/>
      <x:c r="MJZ13" s="0" t="s"/>
      <x:c r="MKA13" s="0" t="s"/>
      <x:c r="MKB13" s="0" t="s"/>
      <x:c r="MKC13" s="0" t="s"/>
      <x:c r="MKD13" s="0" t="s"/>
      <x:c r="MKE13" s="0" t="s"/>
      <x:c r="MKF13" s="0" t="s"/>
      <x:c r="MKG13" s="0" t="s"/>
      <x:c r="MKH13" s="0" t="s"/>
      <x:c r="MKI13" s="0" t="s"/>
      <x:c r="MKJ13" s="0" t="s"/>
      <x:c r="MKK13" s="0" t="s"/>
      <x:c r="MKL13" s="0" t="s"/>
      <x:c r="MKM13" s="0" t="s"/>
      <x:c r="MKN13" s="0" t="s"/>
      <x:c r="MKO13" s="0" t="s"/>
      <x:c r="MKP13" s="0" t="s"/>
      <x:c r="MKQ13" s="0" t="s"/>
      <x:c r="MKR13" s="0" t="s"/>
      <x:c r="MKS13" s="0" t="s"/>
      <x:c r="MKT13" s="0" t="s"/>
      <x:c r="MKU13" s="0" t="s"/>
      <x:c r="MKV13" s="0" t="s"/>
      <x:c r="MKW13" s="0" t="s"/>
      <x:c r="MKX13" s="0" t="s"/>
      <x:c r="MKY13" s="0" t="s"/>
      <x:c r="MKZ13" s="0" t="s"/>
      <x:c r="MLA13" s="0" t="s"/>
      <x:c r="MLB13" s="0" t="s"/>
      <x:c r="MLC13" s="0" t="s"/>
      <x:c r="MLD13" s="0" t="s"/>
      <x:c r="MLE13" s="0" t="s"/>
      <x:c r="MLF13" s="0" t="s"/>
      <x:c r="MLG13" s="0" t="s"/>
      <x:c r="MLH13" s="0" t="s"/>
      <x:c r="MLI13" s="0" t="s"/>
      <x:c r="MLJ13" s="0" t="s"/>
      <x:c r="MLK13" s="0" t="s"/>
      <x:c r="MLL13" s="0" t="s"/>
      <x:c r="MLM13" s="0" t="s"/>
      <x:c r="MLN13" s="0" t="s"/>
      <x:c r="MLO13" s="0" t="s"/>
      <x:c r="MLP13" s="0" t="s"/>
      <x:c r="MLQ13" s="0" t="s"/>
      <x:c r="MLR13" s="0" t="s"/>
      <x:c r="MLS13" s="0" t="s"/>
      <x:c r="MLT13" s="0" t="s"/>
      <x:c r="MLU13" s="0" t="s"/>
      <x:c r="MLV13" s="0" t="s"/>
      <x:c r="MLW13" s="0" t="s"/>
      <x:c r="MLX13" s="0" t="s"/>
      <x:c r="MLY13" s="0" t="s"/>
      <x:c r="MLZ13" s="0" t="s"/>
      <x:c r="MMA13" s="0" t="s"/>
      <x:c r="MMB13" s="0" t="s"/>
      <x:c r="MMC13" s="0" t="s"/>
      <x:c r="MMD13" s="0" t="s"/>
      <x:c r="MME13" s="0" t="s"/>
      <x:c r="MMF13" s="0" t="s"/>
      <x:c r="MMG13" s="0" t="s"/>
      <x:c r="MMH13" s="0" t="s"/>
      <x:c r="MMI13" s="0" t="s"/>
      <x:c r="MMJ13" s="0" t="s"/>
      <x:c r="MMK13" s="0" t="s"/>
      <x:c r="MML13" s="0" t="s"/>
      <x:c r="MMM13" s="0" t="s"/>
      <x:c r="MMN13" s="0" t="s"/>
      <x:c r="MMO13" s="0" t="s"/>
      <x:c r="MMP13" s="0" t="s"/>
      <x:c r="MMQ13" s="0" t="s"/>
      <x:c r="MMR13" s="0" t="s"/>
      <x:c r="MMS13" s="0" t="s"/>
      <x:c r="MMT13" s="0" t="s"/>
      <x:c r="MMU13" s="0" t="s"/>
      <x:c r="MMV13" s="0" t="s"/>
      <x:c r="MMW13" s="0" t="s"/>
      <x:c r="MMX13" s="0" t="s"/>
      <x:c r="MMY13" s="0" t="s"/>
      <x:c r="MMZ13" s="0" t="s"/>
      <x:c r="MNA13" s="0" t="s"/>
      <x:c r="MNB13" s="0" t="s"/>
      <x:c r="MNC13" s="0" t="s"/>
      <x:c r="MND13" s="0" t="s"/>
      <x:c r="MNE13" s="0" t="s"/>
      <x:c r="MNF13" s="0" t="s"/>
      <x:c r="MNG13" s="0" t="s"/>
      <x:c r="MNH13" s="0" t="s"/>
      <x:c r="MNI13" s="0" t="s"/>
      <x:c r="MNJ13" s="0" t="s"/>
      <x:c r="MNK13" s="0" t="s"/>
      <x:c r="MNL13" s="0" t="s"/>
      <x:c r="MNM13" s="0" t="s"/>
      <x:c r="MNN13" s="0" t="s"/>
      <x:c r="MNO13" s="0" t="s"/>
      <x:c r="MNP13" s="0" t="s"/>
      <x:c r="MNQ13" s="0" t="s"/>
      <x:c r="MNR13" s="0" t="s"/>
      <x:c r="MNS13" s="0" t="s"/>
      <x:c r="MNT13" s="0" t="s"/>
      <x:c r="MNU13" s="0" t="s"/>
      <x:c r="MNV13" s="0" t="s"/>
      <x:c r="MNW13" s="0" t="s"/>
      <x:c r="MNX13" s="0" t="s"/>
      <x:c r="MNY13" s="0" t="s"/>
      <x:c r="MNZ13" s="0" t="s"/>
      <x:c r="MOA13" s="0" t="s"/>
      <x:c r="MOB13" s="0" t="s"/>
      <x:c r="MOC13" s="0" t="s"/>
      <x:c r="MOD13" s="0" t="s"/>
      <x:c r="MOE13" s="0" t="s"/>
      <x:c r="MOF13" s="0" t="s"/>
      <x:c r="MOG13" s="0" t="s"/>
      <x:c r="MOH13" s="0" t="s"/>
      <x:c r="MOI13" s="0" t="s"/>
      <x:c r="MOJ13" s="0" t="s"/>
      <x:c r="MOK13" s="0" t="s"/>
      <x:c r="MOL13" s="0" t="s"/>
      <x:c r="MOM13" s="0" t="s"/>
      <x:c r="MON13" s="0" t="s"/>
      <x:c r="MOO13" s="0" t="s"/>
      <x:c r="MOP13" s="0" t="s"/>
      <x:c r="MOQ13" s="0" t="s"/>
      <x:c r="MOR13" s="0" t="s"/>
      <x:c r="MOS13" s="0" t="s"/>
      <x:c r="MOT13" s="0" t="s"/>
      <x:c r="MOU13" s="0" t="s"/>
      <x:c r="MOV13" s="0" t="s"/>
      <x:c r="MOW13" s="0" t="s"/>
      <x:c r="MOX13" s="0" t="s"/>
      <x:c r="MOY13" s="0" t="s"/>
      <x:c r="MOZ13" s="0" t="s"/>
      <x:c r="MPA13" s="0" t="s"/>
      <x:c r="MPB13" s="0" t="s"/>
      <x:c r="MPC13" s="0" t="s"/>
      <x:c r="MPD13" s="0" t="s"/>
      <x:c r="MPE13" s="0" t="s"/>
      <x:c r="MPF13" s="0" t="s"/>
      <x:c r="MPG13" s="0" t="s"/>
      <x:c r="MPH13" s="0" t="s"/>
      <x:c r="MPI13" s="0" t="s"/>
      <x:c r="MPJ13" s="0" t="s"/>
      <x:c r="MPK13" s="0" t="s"/>
      <x:c r="MPL13" s="0" t="s"/>
      <x:c r="MPM13" s="0" t="s"/>
      <x:c r="MPN13" s="0" t="s"/>
      <x:c r="MPO13" s="0" t="s"/>
      <x:c r="MPP13" s="0" t="s"/>
      <x:c r="MPQ13" s="0" t="s"/>
      <x:c r="MPR13" s="0" t="s"/>
      <x:c r="MPS13" s="0" t="s"/>
      <x:c r="MPT13" s="0" t="s"/>
      <x:c r="MPU13" s="0" t="s"/>
      <x:c r="MPV13" s="0" t="s"/>
      <x:c r="MPW13" s="0" t="s"/>
      <x:c r="MPX13" s="0" t="s"/>
      <x:c r="MPY13" s="0" t="s"/>
      <x:c r="MPZ13" s="0" t="s"/>
      <x:c r="MQA13" s="0" t="s"/>
      <x:c r="MQB13" s="0" t="s"/>
      <x:c r="MQC13" s="0" t="s"/>
      <x:c r="MQD13" s="0" t="s"/>
      <x:c r="MQE13" s="0" t="s"/>
      <x:c r="MQF13" s="0" t="s"/>
      <x:c r="MQG13" s="0" t="s"/>
      <x:c r="MQH13" s="0" t="s"/>
      <x:c r="MQI13" s="0" t="s"/>
      <x:c r="MQJ13" s="0" t="s"/>
      <x:c r="MQK13" s="0" t="s"/>
      <x:c r="MQL13" s="0" t="s"/>
      <x:c r="MQM13" s="0" t="s"/>
      <x:c r="MQN13" s="0" t="s"/>
      <x:c r="MQO13" s="0" t="s"/>
      <x:c r="MQP13" s="0" t="s"/>
      <x:c r="MQQ13" s="0" t="s"/>
      <x:c r="MQR13" s="0" t="s"/>
      <x:c r="MQS13" s="0" t="s"/>
      <x:c r="MQT13" s="0" t="s"/>
      <x:c r="MQU13" s="0" t="s"/>
      <x:c r="MQV13" s="0" t="s"/>
      <x:c r="MQW13" s="0" t="s"/>
      <x:c r="MQX13" s="0" t="s"/>
      <x:c r="MQY13" s="0" t="s"/>
      <x:c r="MQZ13" s="0" t="s"/>
      <x:c r="MRA13" s="0" t="s"/>
      <x:c r="MRB13" s="0" t="s"/>
      <x:c r="MRC13" s="0" t="s"/>
      <x:c r="MRD13" s="0" t="s"/>
      <x:c r="MRE13" s="0" t="s"/>
      <x:c r="MRF13" s="0" t="s"/>
      <x:c r="MRG13" s="0" t="s"/>
      <x:c r="MRH13" s="0" t="s"/>
      <x:c r="MRI13" s="0" t="s"/>
      <x:c r="MRJ13" s="0" t="s"/>
      <x:c r="MRK13" s="0" t="s"/>
      <x:c r="MRL13" s="0" t="s"/>
      <x:c r="MRM13" s="0" t="s"/>
      <x:c r="MRN13" s="0" t="s"/>
      <x:c r="MRO13" s="0" t="s"/>
      <x:c r="MRP13" s="0" t="s"/>
      <x:c r="MRQ13" s="0" t="s"/>
      <x:c r="MRR13" s="0" t="s"/>
      <x:c r="MRS13" s="0" t="s"/>
      <x:c r="MRT13" s="0" t="s"/>
      <x:c r="MRU13" s="0" t="s"/>
      <x:c r="MRV13" s="0" t="s"/>
      <x:c r="MRW13" s="0" t="s"/>
      <x:c r="MRX13" s="0" t="s"/>
      <x:c r="MRY13" s="0" t="s"/>
      <x:c r="MRZ13" s="0" t="s"/>
      <x:c r="MSA13" s="0" t="s"/>
      <x:c r="MSB13" s="0" t="s"/>
      <x:c r="MSC13" s="0" t="s"/>
      <x:c r="MSD13" s="0" t="s"/>
      <x:c r="MSE13" s="0" t="s"/>
      <x:c r="MSF13" s="0" t="s"/>
      <x:c r="MSG13" s="0" t="s"/>
      <x:c r="MSH13" s="0" t="s"/>
      <x:c r="MSI13" s="0" t="s"/>
      <x:c r="MSJ13" s="0" t="s"/>
      <x:c r="MSK13" s="0" t="s"/>
      <x:c r="MSL13" s="0" t="s"/>
      <x:c r="MSM13" s="0" t="s"/>
      <x:c r="MSN13" s="0" t="s"/>
      <x:c r="MSO13" s="0" t="s"/>
      <x:c r="MSP13" s="0" t="s"/>
      <x:c r="MSQ13" s="0" t="s"/>
      <x:c r="MSR13" s="0" t="s"/>
      <x:c r="MSS13" s="0" t="s"/>
      <x:c r="MST13" s="0" t="s"/>
      <x:c r="MSU13" s="0" t="s"/>
      <x:c r="MSV13" s="0" t="s"/>
      <x:c r="MSW13" s="0" t="s"/>
      <x:c r="MSX13" s="0" t="s"/>
      <x:c r="MSY13" s="0" t="s"/>
      <x:c r="MSZ13" s="0" t="s"/>
      <x:c r="MTA13" s="0" t="s"/>
      <x:c r="MTB13" s="0" t="s"/>
      <x:c r="MTC13" s="0" t="s"/>
      <x:c r="MTD13" s="0" t="s"/>
      <x:c r="MTE13" s="0" t="s"/>
      <x:c r="MTF13" s="0" t="s"/>
      <x:c r="MTG13" s="0" t="s"/>
      <x:c r="MTH13" s="0" t="s"/>
      <x:c r="MTI13" s="0" t="s"/>
      <x:c r="MTJ13" s="0" t="s"/>
      <x:c r="MTK13" s="0" t="s"/>
      <x:c r="MTL13" s="0" t="s"/>
      <x:c r="MTM13" s="0" t="s"/>
      <x:c r="MTN13" s="0" t="s"/>
      <x:c r="MTO13" s="0" t="s"/>
      <x:c r="MTP13" s="0" t="s"/>
      <x:c r="MTQ13" s="0" t="s"/>
      <x:c r="MTR13" s="0" t="s"/>
      <x:c r="MTS13" s="0" t="s"/>
      <x:c r="MTT13" s="0" t="s"/>
      <x:c r="MTU13" s="0" t="s"/>
      <x:c r="MTV13" s="0" t="s"/>
      <x:c r="MTW13" s="0" t="s"/>
      <x:c r="MTX13" s="0" t="s"/>
      <x:c r="MTY13" s="0" t="s"/>
      <x:c r="MTZ13" s="0" t="s"/>
      <x:c r="MUA13" s="0" t="s"/>
      <x:c r="MUB13" s="0" t="s"/>
      <x:c r="MUC13" s="0" t="s"/>
      <x:c r="MUD13" s="0" t="s"/>
      <x:c r="MUE13" s="0" t="s"/>
      <x:c r="MUF13" s="0" t="s"/>
      <x:c r="MUG13" s="0" t="s"/>
      <x:c r="MUH13" s="0" t="s"/>
      <x:c r="MUI13" s="0" t="s"/>
      <x:c r="MUJ13" s="0" t="s"/>
      <x:c r="MUK13" s="0" t="s"/>
      <x:c r="MUL13" s="0" t="s"/>
      <x:c r="MUM13" s="0" t="s"/>
      <x:c r="MUN13" s="0" t="s"/>
      <x:c r="MUO13" s="0" t="s"/>
      <x:c r="MUP13" s="0" t="s"/>
      <x:c r="MUQ13" s="0" t="s"/>
      <x:c r="MUR13" s="0" t="s"/>
      <x:c r="MUS13" s="0" t="s"/>
      <x:c r="MUT13" s="0" t="s"/>
      <x:c r="MUU13" s="0" t="s"/>
      <x:c r="MUV13" s="0" t="s"/>
      <x:c r="MUW13" s="0" t="s"/>
      <x:c r="MUX13" s="0" t="s"/>
      <x:c r="MUY13" s="0" t="s"/>
      <x:c r="MUZ13" s="0" t="s"/>
      <x:c r="MVA13" s="0" t="s"/>
      <x:c r="MVB13" s="0" t="s"/>
      <x:c r="MVC13" s="0" t="s"/>
      <x:c r="MVD13" s="0" t="s"/>
      <x:c r="MVE13" s="0" t="s"/>
      <x:c r="MVF13" s="0" t="s"/>
      <x:c r="MVG13" s="0" t="s"/>
      <x:c r="MVH13" s="0" t="s"/>
      <x:c r="MVI13" s="0" t="s"/>
      <x:c r="MVJ13" s="0" t="s"/>
      <x:c r="MVK13" s="0" t="s"/>
      <x:c r="MVL13" s="0" t="s"/>
      <x:c r="MVM13" s="0" t="s"/>
      <x:c r="MVN13" s="0" t="s"/>
      <x:c r="MVO13" s="0" t="s"/>
      <x:c r="MVP13" s="0" t="s"/>
      <x:c r="MVQ13" s="0" t="s"/>
      <x:c r="MVR13" s="0" t="s"/>
      <x:c r="MVS13" s="0" t="s"/>
      <x:c r="MVT13" s="0" t="s"/>
      <x:c r="MVU13" s="0" t="s"/>
      <x:c r="MVV13" s="0" t="s"/>
      <x:c r="MVW13" s="0" t="s"/>
      <x:c r="MVX13" s="0" t="s"/>
      <x:c r="MVY13" s="0" t="s"/>
      <x:c r="MVZ13" s="0" t="s"/>
      <x:c r="MWA13" s="0" t="s"/>
      <x:c r="MWB13" s="0" t="s"/>
      <x:c r="MWC13" s="0" t="s"/>
      <x:c r="MWD13" s="0" t="s"/>
      <x:c r="MWE13" s="0" t="s"/>
      <x:c r="MWF13" s="0" t="s"/>
      <x:c r="MWG13" s="0" t="s"/>
      <x:c r="MWH13" s="0" t="s"/>
      <x:c r="MWI13" s="0" t="s"/>
      <x:c r="MWJ13" s="0" t="s"/>
      <x:c r="MWK13" s="0" t="s"/>
      <x:c r="MWL13" s="0" t="s"/>
      <x:c r="MWM13" s="0" t="s"/>
      <x:c r="MWN13" s="0" t="s"/>
      <x:c r="MWO13" s="0" t="s"/>
      <x:c r="MWP13" s="0" t="s"/>
      <x:c r="MWQ13" s="0" t="s"/>
      <x:c r="MWR13" s="0" t="s"/>
      <x:c r="MWS13" s="0" t="s"/>
      <x:c r="MWT13" s="0" t="s"/>
      <x:c r="MWU13" s="0" t="s"/>
      <x:c r="MWV13" s="0" t="s"/>
      <x:c r="MWW13" s="0" t="s"/>
      <x:c r="MWX13" s="0" t="s"/>
      <x:c r="MWY13" s="0" t="s"/>
      <x:c r="MWZ13" s="0" t="s"/>
      <x:c r="MXA13" s="0" t="s"/>
      <x:c r="MXB13" s="0" t="s"/>
      <x:c r="MXC13" s="0" t="s"/>
      <x:c r="MXD13" s="0" t="s"/>
      <x:c r="MXE13" s="0" t="s"/>
      <x:c r="MXF13" s="0" t="s"/>
      <x:c r="MXG13" s="0" t="s"/>
      <x:c r="MXH13" s="0" t="s"/>
      <x:c r="MXI13" s="0" t="s"/>
      <x:c r="MXJ13" s="0" t="s"/>
      <x:c r="MXK13" s="0" t="s"/>
      <x:c r="MXL13" s="0" t="s"/>
      <x:c r="MXM13" s="0" t="s"/>
      <x:c r="MXN13" s="0" t="s"/>
      <x:c r="MXO13" s="0" t="s"/>
      <x:c r="MXP13" s="0" t="s"/>
      <x:c r="MXQ13" s="0" t="s"/>
      <x:c r="MXR13" s="0" t="s"/>
      <x:c r="MXS13" s="0" t="s"/>
      <x:c r="MXT13" s="0" t="s"/>
      <x:c r="MXU13" s="0" t="s"/>
      <x:c r="MXV13" s="0" t="s"/>
      <x:c r="MXW13" s="0" t="s"/>
      <x:c r="MXX13" s="0" t="s"/>
      <x:c r="MXY13" s="0" t="s"/>
      <x:c r="MXZ13" s="0" t="s"/>
      <x:c r="MYA13" s="0" t="s"/>
      <x:c r="MYB13" s="0" t="s"/>
      <x:c r="MYC13" s="0" t="s"/>
      <x:c r="MYD13" s="0" t="s"/>
      <x:c r="MYE13" s="0" t="s"/>
      <x:c r="MYF13" s="0" t="s"/>
      <x:c r="MYG13" s="0" t="s"/>
      <x:c r="MYH13" s="0" t="s"/>
      <x:c r="MYI13" s="0" t="s"/>
      <x:c r="MYJ13" s="0" t="s"/>
      <x:c r="MYK13" s="0" t="s"/>
      <x:c r="MYL13" s="0" t="s"/>
      <x:c r="MYM13" s="0" t="s"/>
      <x:c r="MYN13" s="0" t="s"/>
      <x:c r="MYO13" s="0" t="s"/>
      <x:c r="MYP13" s="0" t="s"/>
      <x:c r="MYQ13" s="0" t="s"/>
      <x:c r="MYR13" s="0" t="s"/>
      <x:c r="MYS13" s="0" t="s"/>
      <x:c r="MYT13" s="0" t="s"/>
      <x:c r="MYU13" s="0" t="s"/>
      <x:c r="MYV13" s="0" t="s"/>
      <x:c r="MYW13" s="0" t="s"/>
      <x:c r="MYX13" s="0" t="s"/>
      <x:c r="MYY13" s="0" t="s"/>
      <x:c r="MYZ13" s="0" t="s"/>
      <x:c r="MZA13" s="0" t="s"/>
      <x:c r="MZB13" s="0" t="s"/>
      <x:c r="MZC13" s="0" t="s"/>
      <x:c r="MZD13" s="0" t="s"/>
      <x:c r="MZE13" s="0" t="s"/>
      <x:c r="MZF13" s="0" t="s"/>
      <x:c r="MZG13" s="0" t="s"/>
      <x:c r="MZH13" s="0" t="s"/>
      <x:c r="MZI13" s="0" t="s"/>
      <x:c r="MZJ13" s="0" t="s"/>
      <x:c r="MZK13" s="0" t="s"/>
      <x:c r="MZL13" s="0" t="s"/>
      <x:c r="MZM13" s="0" t="s"/>
      <x:c r="MZN13" s="0" t="s"/>
      <x:c r="MZO13" s="0" t="s"/>
      <x:c r="MZP13" s="0" t="s"/>
      <x:c r="MZQ13" s="0" t="s"/>
      <x:c r="MZR13" s="0" t="s"/>
      <x:c r="MZS13" s="0" t="s"/>
      <x:c r="MZT13" s="0" t="s"/>
      <x:c r="MZU13" s="0" t="s"/>
      <x:c r="MZV13" s="0" t="s"/>
      <x:c r="MZW13" s="0" t="s"/>
      <x:c r="MZX13" s="0" t="s"/>
      <x:c r="MZY13" s="0" t="s"/>
      <x:c r="MZZ13" s="0" t="s"/>
      <x:c r="NAA13" s="0" t="s"/>
      <x:c r="NAB13" s="0" t="s"/>
      <x:c r="NAC13" s="0" t="s"/>
      <x:c r="NAD13" s="0" t="s"/>
      <x:c r="NAE13" s="0" t="s"/>
      <x:c r="NAF13" s="0" t="s"/>
      <x:c r="NAG13" s="0" t="s"/>
      <x:c r="NAH13" s="0" t="s"/>
      <x:c r="NAI13" s="0" t="s"/>
      <x:c r="NAJ13" s="0" t="s"/>
      <x:c r="NAK13" s="0" t="s"/>
      <x:c r="NAL13" s="0" t="s"/>
      <x:c r="NAM13" s="0" t="s"/>
      <x:c r="NAN13" s="0" t="s"/>
      <x:c r="NAO13" s="0" t="s"/>
      <x:c r="NAP13" s="0" t="s"/>
      <x:c r="NAQ13" s="0" t="s"/>
      <x:c r="NAR13" s="0" t="s"/>
      <x:c r="NAS13" s="0" t="s"/>
      <x:c r="NAT13" s="0" t="s"/>
      <x:c r="NAU13" s="0" t="s"/>
      <x:c r="NAV13" s="0" t="s"/>
      <x:c r="NAW13" s="0" t="s"/>
      <x:c r="NAX13" s="0" t="s"/>
      <x:c r="NAY13" s="0" t="s"/>
      <x:c r="NAZ13" s="0" t="s"/>
      <x:c r="NBA13" s="0" t="s"/>
      <x:c r="NBB13" s="0" t="s"/>
      <x:c r="NBC13" s="0" t="s"/>
      <x:c r="NBD13" s="0" t="s"/>
      <x:c r="NBE13" s="0" t="s"/>
      <x:c r="NBF13" s="0" t="s"/>
      <x:c r="NBG13" s="0" t="s"/>
      <x:c r="NBH13" s="0" t="s"/>
      <x:c r="NBI13" s="0" t="s"/>
      <x:c r="NBJ13" s="0" t="s"/>
      <x:c r="NBK13" s="0" t="s"/>
      <x:c r="NBL13" s="0" t="s"/>
      <x:c r="NBM13" s="0" t="s"/>
      <x:c r="NBN13" s="0" t="s"/>
      <x:c r="NBO13" s="0" t="s"/>
      <x:c r="NBP13" s="0" t="s"/>
      <x:c r="NBQ13" s="0" t="s"/>
      <x:c r="NBR13" s="0" t="s"/>
      <x:c r="NBS13" s="0" t="s"/>
      <x:c r="NBT13" s="0" t="s"/>
      <x:c r="NBU13" s="0" t="s"/>
      <x:c r="NBV13" s="0" t="s"/>
      <x:c r="NBW13" s="0" t="s"/>
      <x:c r="NBX13" s="0" t="s"/>
      <x:c r="NBY13" s="0" t="s"/>
      <x:c r="NBZ13" s="0" t="s"/>
      <x:c r="NCA13" s="0" t="s"/>
      <x:c r="NCB13" s="0" t="s"/>
      <x:c r="NCC13" s="0" t="s"/>
      <x:c r="NCD13" s="0" t="s"/>
      <x:c r="NCE13" s="0" t="s"/>
      <x:c r="NCF13" s="0" t="s"/>
      <x:c r="NCG13" s="0" t="s"/>
      <x:c r="NCH13" s="0" t="s"/>
      <x:c r="NCI13" s="0" t="s"/>
      <x:c r="NCJ13" s="0" t="s"/>
      <x:c r="NCK13" s="0" t="s"/>
      <x:c r="NCL13" s="0" t="s"/>
      <x:c r="NCM13" s="0" t="s"/>
      <x:c r="NCN13" s="0" t="s"/>
      <x:c r="NCO13" s="0" t="s"/>
      <x:c r="NCP13" s="0" t="s"/>
      <x:c r="NCQ13" s="0" t="s"/>
      <x:c r="NCR13" s="0" t="s"/>
      <x:c r="NCS13" s="0" t="s"/>
      <x:c r="NCT13" s="0" t="s"/>
      <x:c r="NCU13" s="0" t="s"/>
      <x:c r="NCV13" s="0" t="s"/>
      <x:c r="NCW13" s="0" t="s"/>
      <x:c r="NCX13" s="0" t="s"/>
      <x:c r="NCY13" s="0" t="s"/>
      <x:c r="NCZ13" s="0" t="s"/>
      <x:c r="NDA13" s="0" t="s"/>
      <x:c r="NDB13" s="0" t="s"/>
      <x:c r="NDC13" s="0" t="s"/>
      <x:c r="NDD13" s="0" t="s"/>
      <x:c r="NDE13" s="0" t="s"/>
      <x:c r="NDF13" s="0" t="s"/>
      <x:c r="NDG13" s="0" t="s"/>
      <x:c r="NDH13" s="0" t="s"/>
      <x:c r="NDI13" s="0" t="s"/>
      <x:c r="NDJ13" s="0" t="s"/>
      <x:c r="NDK13" s="0" t="s"/>
      <x:c r="NDL13" s="0" t="s"/>
      <x:c r="NDM13" s="0" t="s"/>
      <x:c r="NDN13" s="0" t="s"/>
      <x:c r="NDO13" s="0" t="s"/>
      <x:c r="NDP13" s="0" t="s"/>
      <x:c r="NDQ13" s="0" t="s"/>
      <x:c r="NDR13" s="0" t="s"/>
      <x:c r="NDS13" s="0" t="s"/>
      <x:c r="NDT13" s="0" t="s"/>
      <x:c r="NDU13" s="0" t="s"/>
      <x:c r="NDV13" s="0" t="s"/>
      <x:c r="NDW13" s="0" t="s"/>
      <x:c r="NDX13" s="0" t="s"/>
      <x:c r="NDY13" s="0" t="s"/>
      <x:c r="NDZ13" s="0" t="s"/>
      <x:c r="NEA13" s="0" t="s"/>
      <x:c r="NEB13" s="0" t="s"/>
      <x:c r="NEC13" s="0" t="s"/>
      <x:c r="NED13" s="0" t="s"/>
      <x:c r="NEE13" s="0" t="s"/>
      <x:c r="NEF13" s="0" t="s"/>
      <x:c r="NEG13" s="0" t="s"/>
      <x:c r="NEH13" s="0" t="s"/>
      <x:c r="NEI13" s="0" t="s"/>
      <x:c r="NEJ13" s="0" t="s"/>
      <x:c r="NEK13" s="0" t="s"/>
      <x:c r="NEL13" s="0" t="s"/>
      <x:c r="NEM13" s="0" t="s"/>
      <x:c r="NEN13" s="0" t="s"/>
      <x:c r="NEO13" s="0" t="s"/>
      <x:c r="NEP13" s="0" t="s"/>
      <x:c r="NEQ13" s="0" t="s"/>
      <x:c r="NER13" s="0" t="s"/>
      <x:c r="NES13" s="0" t="s"/>
      <x:c r="NET13" s="0" t="s"/>
      <x:c r="NEU13" s="0" t="s"/>
      <x:c r="NEV13" s="0" t="s"/>
      <x:c r="NEW13" s="0" t="s"/>
      <x:c r="NEX13" s="0" t="s"/>
      <x:c r="NEY13" s="0" t="s"/>
      <x:c r="NEZ13" s="0" t="s"/>
      <x:c r="NFA13" s="0" t="s"/>
      <x:c r="NFB13" s="0" t="s"/>
      <x:c r="NFC13" s="0" t="s"/>
      <x:c r="NFD13" s="0" t="s"/>
      <x:c r="NFE13" s="0" t="s"/>
      <x:c r="NFF13" s="0" t="s"/>
      <x:c r="NFG13" s="0" t="s"/>
      <x:c r="NFH13" s="0" t="s"/>
      <x:c r="NFI13" s="0" t="s"/>
      <x:c r="NFJ13" s="0" t="s"/>
      <x:c r="NFK13" s="0" t="s"/>
      <x:c r="NFL13" s="0" t="s"/>
      <x:c r="NFM13" s="0" t="s"/>
      <x:c r="NFN13" s="0" t="s"/>
      <x:c r="NFO13" s="0" t="s"/>
      <x:c r="NFP13" s="0" t="s"/>
      <x:c r="NFQ13" s="0" t="s"/>
      <x:c r="NFR13" s="0" t="s"/>
      <x:c r="NFS13" s="0" t="s"/>
      <x:c r="NFT13" s="0" t="s"/>
      <x:c r="NFU13" s="0" t="s"/>
      <x:c r="NFV13" s="0" t="s"/>
      <x:c r="NFW13" s="0" t="s"/>
      <x:c r="NFX13" s="0" t="s"/>
      <x:c r="NFY13" s="0" t="s"/>
      <x:c r="NFZ13" s="0" t="s"/>
      <x:c r="NGA13" s="0" t="s"/>
      <x:c r="NGB13" s="0" t="s"/>
      <x:c r="NGC13" s="0" t="s"/>
      <x:c r="NGD13" s="0" t="s"/>
      <x:c r="NGE13" s="0" t="s"/>
      <x:c r="NGF13" s="0" t="s"/>
      <x:c r="NGG13" s="0" t="s"/>
      <x:c r="NGH13" s="0" t="s"/>
      <x:c r="NGI13" s="0" t="s"/>
      <x:c r="NGJ13" s="0" t="s"/>
      <x:c r="NGK13" s="0" t="s"/>
      <x:c r="NGL13" s="0" t="s"/>
      <x:c r="NGM13" s="0" t="s"/>
      <x:c r="NGN13" s="0" t="s"/>
      <x:c r="NGO13" s="0" t="s"/>
      <x:c r="NGP13" s="0" t="s"/>
      <x:c r="NGQ13" s="0" t="s"/>
      <x:c r="NGR13" s="0" t="s"/>
      <x:c r="NGS13" s="0" t="s"/>
      <x:c r="NGT13" s="0" t="s"/>
      <x:c r="NGU13" s="0" t="s"/>
      <x:c r="NGV13" s="0" t="s"/>
      <x:c r="NGW13" s="0" t="s"/>
      <x:c r="NGX13" s="0" t="s"/>
      <x:c r="NGY13" s="0" t="s"/>
      <x:c r="NGZ13" s="0" t="s"/>
      <x:c r="NHA13" s="0" t="s"/>
      <x:c r="NHB13" s="0" t="s"/>
      <x:c r="NHC13" s="0" t="s"/>
      <x:c r="NHD13" s="0" t="s"/>
      <x:c r="NHE13" s="0" t="s"/>
      <x:c r="NHF13" s="0" t="s"/>
      <x:c r="NHG13" s="0" t="s"/>
      <x:c r="NHH13" s="0" t="s"/>
      <x:c r="NHI13" s="0" t="s"/>
      <x:c r="NHJ13" s="0" t="s"/>
      <x:c r="NHK13" s="0" t="s"/>
      <x:c r="NHL13" s="0" t="s"/>
      <x:c r="NHM13" s="0" t="s"/>
      <x:c r="NHN13" s="0" t="s"/>
      <x:c r="NHO13" s="0" t="s"/>
      <x:c r="NHP13" s="0" t="s"/>
      <x:c r="NHQ13" s="0" t="s"/>
      <x:c r="NHR13" s="0" t="s"/>
      <x:c r="NHS13" s="0" t="s"/>
      <x:c r="NHT13" s="0" t="s"/>
      <x:c r="NHU13" s="0" t="s"/>
      <x:c r="NHV13" s="0" t="s"/>
      <x:c r="NHW13" s="0" t="s"/>
      <x:c r="NHX13" s="0" t="s"/>
      <x:c r="NHY13" s="0" t="s"/>
      <x:c r="NHZ13" s="0" t="s"/>
      <x:c r="NIA13" s="0" t="s"/>
      <x:c r="NIB13" s="0" t="s"/>
      <x:c r="NIC13" s="0" t="s"/>
      <x:c r="NID13" s="0" t="s"/>
      <x:c r="NIE13" s="0" t="s"/>
      <x:c r="NIF13" s="0" t="s"/>
      <x:c r="NIG13" s="0" t="s"/>
      <x:c r="NIH13" s="0" t="s"/>
      <x:c r="NII13" s="0" t="s"/>
      <x:c r="NIJ13" s="0" t="s"/>
      <x:c r="NIK13" s="0" t="s"/>
      <x:c r="NIL13" s="0" t="s"/>
      <x:c r="NIM13" s="0" t="s"/>
      <x:c r="NIN13" s="0" t="s"/>
      <x:c r="NIO13" s="0" t="s"/>
      <x:c r="NIP13" s="0" t="s"/>
      <x:c r="NIQ13" s="0" t="s"/>
      <x:c r="NIR13" s="0" t="s"/>
      <x:c r="NIS13" s="0" t="s"/>
      <x:c r="NIT13" s="0" t="s"/>
      <x:c r="NIU13" s="0" t="s"/>
      <x:c r="NIV13" s="0" t="s"/>
      <x:c r="NIW13" s="0" t="s"/>
      <x:c r="NIX13" s="0" t="s"/>
      <x:c r="NIY13" s="0" t="s"/>
      <x:c r="NIZ13" s="0" t="s"/>
      <x:c r="NJA13" s="0" t="s"/>
      <x:c r="NJB13" s="0" t="s"/>
      <x:c r="NJC13" s="0" t="s"/>
      <x:c r="NJD13" s="0" t="s"/>
      <x:c r="NJE13" s="0" t="s"/>
      <x:c r="NJF13" s="0" t="s"/>
      <x:c r="NJG13" s="0" t="s"/>
      <x:c r="NJH13" s="0" t="s"/>
      <x:c r="NJI13" s="0" t="s"/>
      <x:c r="NJJ13" s="0" t="s"/>
      <x:c r="NJK13" s="0" t="s"/>
      <x:c r="NJL13" s="0" t="s"/>
      <x:c r="NJM13" s="0" t="s"/>
      <x:c r="NJN13" s="0" t="s"/>
      <x:c r="NJO13" s="0" t="s"/>
      <x:c r="NJP13" s="0" t="s"/>
      <x:c r="NJQ13" s="0" t="s"/>
      <x:c r="NJR13" s="0" t="s"/>
      <x:c r="NJS13" s="0" t="s"/>
      <x:c r="NJT13" s="0" t="s"/>
      <x:c r="NJU13" s="0" t="s"/>
      <x:c r="NJV13" s="0" t="s"/>
      <x:c r="NJW13" s="0" t="s"/>
      <x:c r="NJX13" s="0" t="s"/>
      <x:c r="NJY13" s="0" t="s"/>
      <x:c r="NJZ13" s="0" t="s"/>
      <x:c r="NKA13" s="0" t="s"/>
      <x:c r="NKB13" s="0" t="s"/>
      <x:c r="NKC13" s="0" t="s"/>
      <x:c r="NKD13" s="0" t="s"/>
      <x:c r="NKE13" s="0" t="s"/>
      <x:c r="NKF13" s="0" t="s"/>
      <x:c r="NKG13" s="0" t="s"/>
      <x:c r="NKH13" s="0" t="s"/>
      <x:c r="NKI13" s="0" t="s"/>
      <x:c r="NKJ13" s="0" t="s"/>
      <x:c r="NKK13" s="0" t="s"/>
      <x:c r="NKL13" s="0" t="s"/>
      <x:c r="NKM13" s="0" t="s"/>
      <x:c r="NKN13" s="0" t="s"/>
      <x:c r="NKO13" s="0" t="s"/>
      <x:c r="NKP13" s="0" t="s"/>
      <x:c r="NKQ13" s="0" t="s"/>
      <x:c r="NKR13" s="0" t="s"/>
      <x:c r="NKS13" s="0" t="s"/>
      <x:c r="NKT13" s="0" t="s"/>
      <x:c r="NKU13" s="0" t="s"/>
      <x:c r="NKV13" s="0" t="s"/>
      <x:c r="NKW13" s="0" t="s"/>
      <x:c r="NKX13" s="0" t="s"/>
      <x:c r="NKY13" s="0" t="s"/>
      <x:c r="NKZ13" s="0" t="s"/>
      <x:c r="NLA13" s="0" t="s"/>
      <x:c r="NLB13" s="0" t="s"/>
      <x:c r="NLC13" s="0" t="s"/>
      <x:c r="NLD13" s="0" t="s"/>
      <x:c r="NLE13" s="0" t="s"/>
      <x:c r="NLF13" s="0" t="s"/>
      <x:c r="NLG13" s="0" t="s"/>
      <x:c r="NLH13" s="0" t="s"/>
      <x:c r="NLI13" s="0" t="s"/>
      <x:c r="NLJ13" s="0" t="s"/>
      <x:c r="NLK13" s="0" t="s"/>
      <x:c r="NLL13" s="0" t="s"/>
      <x:c r="NLM13" s="0" t="s"/>
      <x:c r="NLN13" s="0" t="s"/>
      <x:c r="NLO13" s="0" t="s"/>
      <x:c r="NLP13" s="0" t="s"/>
      <x:c r="NLQ13" s="0" t="s"/>
      <x:c r="NLR13" s="0" t="s"/>
      <x:c r="NLS13" s="0" t="s"/>
      <x:c r="NLT13" s="0" t="s"/>
      <x:c r="NLU13" s="0" t="s"/>
      <x:c r="NLV13" s="0" t="s"/>
      <x:c r="NLW13" s="0" t="s"/>
      <x:c r="NLX13" s="0" t="s"/>
      <x:c r="NLY13" s="0" t="s"/>
      <x:c r="NLZ13" s="0" t="s"/>
      <x:c r="NMA13" s="0" t="s"/>
      <x:c r="NMB13" s="0" t="s"/>
      <x:c r="NMC13" s="0" t="s"/>
      <x:c r="NMD13" s="0" t="s"/>
      <x:c r="NME13" s="0" t="s"/>
      <x:c r="NMF13" s="0" t="s"/>
      <x:c r="NMG13" s="0" t="s"/>
      <x:c r="NMH13" s="0" t="s"/>
      <x:c r="NMI13" s="0" t="s"/>
      <x:c r="NMJ13" s="0" t="s"/>
      <x:c r="NMK13" s="0" t="s"/>
      <x:c r="NML13" s="0" t="s"/>
      <x:c r="NMM13" s="0" t="s"/>
      <x:c r="NMN13" s="0" t="s"/>
      <x:c r="NMO13" s="0" t="s"/>
      <x:c r="NMP13" s="0" t="s"/>
      <x:c r="NMQ13" s="0" t="s"/>
      <x:c r="NMR13" s="0" t="s"/>
      <x:c r="NMS13" s="0" t="s"/>
      <x:c r="NMT13" s="0" t="s"/>
      <x:c r="NMU13" s="0" t="s"/>
      <x:c r="NMV13" s="0" t="s"/>
      <x:c r="NMW13" s="0" t="s"/>
      <x:c r="NMX13" s="0" t="s"/>
      <x:c r="NMY13" s="0" t="s"/>
      <x:c r="NMZ13" s="0" t="s"/>
      <x:c r="NNA13" s="0" t="s"/>
      <x:c r="NNB13" s="0" t="s"/>
      <x:c r="NNC13" s="0" t="s"/>
      <x:c r="NND13" s="0" t="s"/>
      <x:c r="NNE13" s="0" t="s"/>
      <x:c r="NNF13" s="0" t="s"/>
      <x:c r="NNG13" s="0" t="s"/>
      <x:c r="NNH13" s="0" t="s"/>
      <x:c r="NNI13" s="0" t="s"/>
      <x:c r="NNJ13" s="0" t="s"/>
      <x:c r="NNK13" s="0" t="s"/>
      <x:c r="NNL13" s="0" t="s"/>
      <x:c r="NNM13" s="0" t="s"/>
      <x:c r="NNN13" s="0" t="s"/>
      <x:c r="NNO13" s="0" t="s"/>
      <x:c r="NNP13" s="0" t="s"/>
      <x:c r="NNQ13" s="0" t="s"/>
      <x:c r="NNR13" s="0" t="s"/>
      <x:c r="NNS13" s="0" t="s"/>
      <x:c r="NNT13" s="0" t="s"/>
      <x:c r="NNU13" s="0" t="s"/>
      <x:c r="NNV13" s="0" t="s"/>
      <x:c r="NNW13" s="0" t="s"/>
      <x:c r="NNX13" s="0" t="s"/>
      <x:c r="NNY13" s="0" t="s"/>
      <x:c r="NNZ13" s="0" t="s"/>
      <x:c r="NOA13" s="0" t="s"/>
      <x:c r="NOB13" s="0" t="s"/>
      <x:c r="NOC13" s="0" t="s"/>
      <x:c r="NOD13" s="0" t="s"/>
      <x:c r="NOE13" s="0" t="s"/>
      <x:c r="NOF13" s="0" t="s"/>
      <x:c r="NOG13" s="0" t="s"/>
      <x:c r="NOH13" s="0" t="s"/>
      <x:c r="NOI13" s="0" t="s"/>
      <x:c r="NOJ13" s="0" t="s"/>
      <x:c r="NOK13" s="0" t="s"/>
      <x:c r="NOL13" s="0" t="s"/>
      <x:c r="NOM13" s="0" t="s"/>
      <x:c r="NON13" s="0" t="s"/>
      <x:c r="NOO13" s="0" t="s"/>
      <x:c r="NOP13" s="0" t="s"/>
      <x:c r="NOQ13" s="0" t="s"/>
      <x:c r="NOR13" s="0" t="s"/>
      <x:c r="NOS13" s="0" t="s"/>
      <x:c r="NOT13" s="0" t="s"/>
      <x:c r="NOU13" s="0" t="s"/>
      <x:c r="NOV13" s="0" t="s"/>
      <x:c r="NOW13" s="0" t="s"/>
      <x:c r="NOX13" s="0" t="s"/>
      <x:c r="NOY13" s="0" t="s"/>
      <x:c r="NOZ13" s="0" t="s"/>
      <x:c r="NPA13" s="0" t="s"/>
      <x:c r="NPB13" s="0" t="s"/>
      <x:c r="NPC13" s="0" t="s"/>
      <x:c r="NPD13" s="0" t="s"/>
      <x:c r="NPE13" s="0" t="s"/>
      <x:c r="NPF13" s="0" t="s"/>
      <x:c r="NPG13" s="0" t="s"/>
      <x:c r="NPH13" s="0" t="s"/>
      <x:c r="NPI13" s="0" t="s"/>
      <x:c r="NPJ13" s="0" t="s"/>
      <x:c r="NPK13" s="0" t="s"/>
      <x:c r="NPL13" s="0" t="s"/>
      <x:c r="NPM13" s="0" t="s"/>
      <x:c r="NPN13" s="0" t="s"/>
      <x:c r="NPO13" s="0" t="s"/>
      <x:c r="NPP13" s="0" t="s"/>
      <x:c r="NPQ13" s="0" t="s"/>
      <x:c r="NPR13" s="0" t="s"/>
      <x:c r="NPS13" s="0" t="s"/>
      <x:c r="NPT13" s="0" t="s"/>
      <x:c r="NPU13" s="0" t="s"/>
      <x:c r="NPV13" s="0" t="s"/>
      <x:c r="NPW13" s="0" t="s"/>
      <x:c r="NPX13" s="0" t="s"/>
      <x:c r="NPY13" s="0" t="s"/>
      <x:c r="NPZ13" s="0" t="s"/>
      <x:c r="NQA13" s="0" t="s"/>
      <x:c r="NQB13" s="0" t="s"/>
      <x:c r="NQC13" s="0" t="s"/>
      <x:c r="NQD13" s="0" t="s"/>
      <x:c r="NQE13" s="0" t="s"/>
      <x:c r="NQF13" s="0" t="s"/>
      <x:c r="NQG13" s="0" t="s"/>
      <x:c r="NQH13" s="0" t="s"/>
      <x:c r="NQI13" s="0" t="s"/>
      <x:c r="NQJ13" s="0" t="s"/>
      <x:c r="NQK13" s="0" t="s"/>
      <x:c r="NQL13" s="0" t="s"/>
      <x:c r="NQM13" s="0" t="s"/>
      <x:c r="NQN13" s="0" t="s"/>
      <x:c r="NQO13" s="0" t="s"/>
      <x:c r="NQP13" s="0" t="s"/>
      <x:c r="NQQ13" s="0" t="s"/>
      <x:c r="NQR13" s="0" t="s"/>
      <x:c r="NQS13" s="0" t="s"/>
      <x:c r="NQT13" s="0" t="s"/>
      <x:c r="NQU13" s="0" t="s"/>
      <x:c r="NQV13" s="0" t="s"/>
      <x:c r="NQW13" s="0" t="s"/>
      <x:c r="NQX13" s="0" t="s"/>
      <x:c r="NQY13" s="0" t="s"/>
      <x:c r="NQZ13" s="0" t="s"/>
      <x:c r="NRA13" s="0" t="s"/>
      <x:c r="NRB13" s="0" t="s"/>
      <x:c r="NRC13" s="0" t="s"/>
      <x:c r="NRD13" s="0" t="s"/>
      <x:c r="NRE13" s="0" t="s"/>
      <x:c r="NRF13" s="0" t="s"/>
      <x:c r="NRG13" s="0" t="s"/>
      <x:c r="NRH13" s="0" t="s"/>
      <x:c r="NRI13" s="0" t="s"/>
      <x:c r="NRJ13" s="0" t="s"/>
      <x:c r="NRK13" s="0" t="s"/>
      <x:c r="NRL13" s="0" t="s"/>
      <x:c r="NRM13" s="0" t="s"/>
      <x:c r="NRN13" s="0" t="s"/>
      <x:c r="NRO13" s="0" t="s"/>
      <x:c r="NRP13" s="0" t="s"/>
      <x:c r="NRQ13" s="0" t="s"/>
      <x:c r="NRR13" s="0" t="s"/>
      <x:c r="NRS13" s="0" t="s"/>
      <x:c r="NRT13" s="0" t="s"/>
      <x:c r="NRU13" s="0" t="s"/>
      <x:c r="NRV13" s="0" t="s"/>
      <x:c r="NRW13" s="0" t="s"/>
      <x:c r="NRX13" s="0" t="s"/>
      <x:c r="NRY13" s="0" t="s"/>
      <x:c r="NRZ13" s="0" t="s"/>
      <x:c r="NSA13" s="0" t="s"/>
      <x:c r="NSB13" s="0" t="s"/>
      <x:c r="NSC13" s="0" t="s"/>
      <x:c r="NSD13" s="0" t="s"/>
      <x:c r="NSE13" s="0" t="s"/>
      <x:c r="NSF13" s="0" t="s"/>
      <x:c r="NSG13" s="0" t="s"/>
      <x:c r="NSH13" s="0" t="s"/>
      <x:c r="NSI13" s="0" t="s"/>
      <x:c r="NSJ13" s="0" t="s"/>
      <x:c r="NSK13" s="0" t="s"/>
      <x:c r="NSL13" s="0" t="s"/>
      <x:c r="NSM13" s="0" t="s"/>
      <x:c r="NSN13" s="0" t="s"/>
      <x:c r="NSO13" s="0" t="s"/>
      <x:c r="NSP13" s="0" t="s"/>
      <x:c r="NSQ13" s="0" t="s"/>
      <x:c r="NSR13" s="0" t="s"/>
      <x:c r="NSS13" s="0" t="s"/>
      <x:c r="NST13" s="0" t="s"/>
      <x:c r="NSU13" s="0" t="s"/>
      <x:c r="NSV13" s="0" t="s"/>
      <x:c r="NSW13" s="0" t="s"/>
      <x:c r="NSX13" s="0" t="s"/>
      <x:c r="NSY13" s="0" t="s"/>
      <x:c r="NSZ13" s="0" t="s"/>
      <x:c r="NTA13" s="0" t="s"/>
      <x:c r="NTB13" s="0" t="s"/>
      <x:c r="NTC13" s="0" t="s"/>
      <x:c r="NTD13" s="0" t="s"/>
      <x:c r="NTE13" s="0" t="s"/>
      <x:c r="NTF13" s="0" t="s"/>
      <x:c r="NTG13" s="0" t="s"/>
      <x:c r="NTH13" s="0" t="s"/>
      <x:c r="NTI13" s="0" t="s"/>
      <x:c r="NTJ13" s="0" t="s"/>
      <x:c r="NTK13" s="0" t="s"/>
      <x:c r="NTL13" s="0" t="s"/>
      <x:c r="NTM13" s="0" t="s"/>
      <x:c r="NTN13" s="0" t="s"/>
      <x:c r="NTO13" s="0" t="s"/>
      <x:c r="NTP13" s="0" t="s"/>
      <x:c r="NTQ13" s="0" t="s"/>
      <x:c r="NTR13" s="0" t="s"/>
      <x:c r="NTS13" s="0" t="s"/>
      <x:c r="NTT13" s="0" t="s"/>
      <x:c r="NTU13" s="0" t="s"/>
      <x:c r="NTV13" s="0" t="s"/>
      <x:c r="NTW13" s="0" t="s"/>
      <x:c r="NTX13" s="0" t="s"/>
      <x:c r="NTY13" s="0" t="s"/>
      <x:c r="NTZ13" s="0" t="s"/>
      <x:c r="NUA13" s="0" t="s"/>
      <x:c r="NUB13" s="0" t="s"/>
      <x:c r="NUC13" s="0" t="s"/>
      <x:c r="NUD13" s="0" t="s"/>
      <x:c r="NUE13" s="0" t="s"/>
      <x:c r="NUF13" s="0" t="s"/>
      <x:c r="NUG13" s="0" t="s"/>
      <x:c r="NUH13" s="0" t="s"/>
      <x:c r="NUI13" s="0" t="s"/>
      <x:c r="NUJ13" s="0" t="s"/>
      <x:c r="NUK13" s="0" t="s"/>
      <x:c r="NUL13" s="0" t="s"/>
      <x:c r="NUM13" s="0" t="s"/>
      <x:c r="NUN13" s="0" t="s"/>
      <x:c r="NUO13" s="0" t="s"/>
      <x:c r="NUP13" s="0" t="s"/>
      <x:c r="NUQ13" s="0" t="s"/>
      <x:c r="NUR13" s="0" t="s"/>
      <x:c r="NUS13" s="0" t="s"/>
      <x:c r="NUT13" s="0" t="s"/>
      <x:c r="NUU13" s="0" t="s"/>
      <x:c r="NUV13" s="0" t="s"/>
      <x:c r="NUW13" s="0" t="s"/>
      <x:c r="NUX13" s="0" t="s"/>
      <x:c r="NUY13" s="0" t="s"/>
      <x:c r="NUZ13" s="0" t="s"/>
      <x:c r="NVA13" s="0" t="s"/>
      <x:c r="NVB13" s="0" t="s"/>
      <x:c r="NVC13" s="0" t="s"/>
      <x:c r="NVD13" s="0" t="s"/>
      <x:c r="NVE13" s="0" t="s"/>
      <x:c r="NVF13" s="0" t="s"/>
      <x:c r="NVG13" s="0" t="s"/>
      <x:c r="NVH13" s="0" t="s"/>
      <x:c r="NVI13" s="0" t="s"/>
      <x:c r="NVJ13" s="0" t="s"/>
      <x:c r="NVK13" s="0" t="s"/>
      <x:c r="NVL13" s="0" t="s"/>
      <x:c r="NVM13" s="0" t="s"/>
      <x:c r="NVN13" s="0" t="s"/>
      <x:c r="NVO13" s="0" t="s"/>
      <x:c r="NVP13" s="0" t="s"/>
      <x:c r="NVQ13" s="0" t="s"/>
      <x:c r="NVR13" s="0" t="s"/>
      <x:c r="NVS13" s="0" t="s"/>
      <x:c r="NVT13" s="0" t="s"/>
      <x:c r="NVU13" s="0" t="s"/>
      <x:c r="NVV13" s="0" t="s"/>
      <x:c r="NVW13" s="0" t="s"/>
      <x:c r="NVX13" s="0" t="s"/>
      <x:c r="NVY13" s="0" t="s"/>
      <x:c r="NVZ13" s="0" t="s"/>
      <x:c r="NWA13" s="0" t="s"/>
      <x:c r="NWB13" s="0" t="s"/>
      <x:c r="NWC13" s="0" t="s"/>
      <x:c r="NWD13" s="0" t="s"/>
      <x:c r="NWE13" s="0" t="s"/>
      <x:c r="NWF13" s="0" t="s"/>
      <x:c r="NWG13" s="0" t="s"/>
      <x:c r="NWH13" s="0" t="s"/>
      <x:c r="NWI13" s="0" t="s"/>
      <x:c r="NWJ13" s="0" t="s"/>
      <x:c r="NWK13" s="0" t="s"/>
      <x:c r="NWL13" s="0" t="s"/>
      <x:c r="NWM13" s="0" t="s"/>
      <x:c r="NWN13" s="0" t="s"/>
      <x:c r="NWO13" s="0" t="s"/>
      <x:c r="NWP13" s="0" t="s"/>
      <x:c r="NWQ13" s="0" t="s"/>
      <x:c r="NWR13" s="0" t="s"/>
      <x:c r="NWS13" s="0" t="s"/>
      <x:c r="NWT13" s="0" t="s"/>
      <x:c r="NWU13" s="0" t="s"/>
      <x:c r="NWV13" s="0" t="s"/>
      <x:c r="NWW13" s="0" t="s"/>
      <x:c r="NWX13" s="0" t="s"/>
      <x:c r="NWY13" s="0" t="s"/>
      <x:c r="NWZ13" s="0" t="s"/>
      <x:c r="NXA13" s="0" t="s"/>
      <x:c r="NXB13" s="0" t="s"/>
      <x:c r="NXC13" s="0" t="s"/>
      <x:c r="NXD13" s="0" t="s"/>
      <x:c r="NXE13" s="0" t="s"/>
      <x:c r="NXF13" s="0" t="s"/>
      <x:c r="NXG13" s="0" t="s"/>
      <x:c r="NXH13" s="0" t="s"/>
      <x:c r="NXI13" s="0" t="s"/>
      <x:c r="NXJ13" s="0" t="s"/>
      <x:c r="NXK13" s="0" t="s"/>
      <x:c r="NXL13" s="0" t="s"/>
      <x:c r="NXM13" s="0" t="s"/>
      <x:c r="NXN13" s="0" t="s"/>
      <x:c r="NXO13" s="0" t="s"/>
      <x:c r="NXP13" s="0" t="s"/>
      <x:c r="NXQ13" s="0" t="s"/>
      <x:c r="NXR13" s="0" t="s"/>
      <x:c r="NXS13" s="0" t="s"/>
      <x:c r="NXT13" s="0" t="s"/>
      <x:c r="NXU13" s="0" t="s"/>
      <x:c r="NXV13" s="0" t="s"/>
      <x:c r="NXW13" s="0" t="s"/>
      <x:c r="NXX13" s="0" t="s"/>
      <x:c r="NXY13" s="0" t="s"/>
      <x:c r="NXZ13" s="0" t="s"/>
      <x:c r="NYA13" s="0" t="s"/>
      <x:c r="NYB13" s="0" t="s"/>
      <x:c r="NYC13" s="0" t="s"/>
      <x:c r="NYD13" s="0" t="s"/>
      <x:c r="NYE13" s="0" t="s"/>
      <x:c r="NYF13" s="0" t="s"/>
      <x:c r="NYG13" s="0" t="s"/>
      <x:c r="NYH13" s="0" t="s"/>
      <x:c r="NYI13" s="0" t="s"/>
      <x:c r="NYJ13" s="0" t="s"/>
      <x:c r="NYK13" s="0" t="s"/>
      <x:c r="NYL13" s="0" t="s"/>
      <x:c r="NYM13" s="0" t="s"/>
      <x:c r="NYN13" s="0" t="s"/>
      <x:c r="NYO13" s="0" t="s"/>
      <x:c r="NYP13" s="0" t="s"/>
      <x:c r="NYQ13" s="0" t="s"/>
      <x:c r="NYR13" s="0" t="s"/>
      <x:c r="NYS13" s="0" t="s"/>
      <x:c r="NYT13" s="0" t="s"/>
      <x:c r="NYU13" s="0" t="s"/>
      <x:c r="NYV13" s="0" t="s"/>
      <x:c r="NYW13" s="0" t="s"/>
      <x:c r="NYX13" s="0" t="s"/>
      <x:c r="NYY13" s="0" t="s"/>
      <x:c r="NYZ13" s="0" t="s"/>
      <x:c r="NZA13" s="0" t="s"/>
      <x:c r="NZB13" s="0" t="s"/>
      <x:c r="NZC13" s="0" t="s"/>
      <x:c r="NZD13" s="0" t="s"/>
      <x:c r="NZE13" s="0" t="s"/>
      <x:c r="NZF13" s="0" t="s"/>
      <x:c r="NZG13" s="0" t="s"/>
      <x:c r="NZH13" s="0" t="s"/>
      <x:c r="NZI13" s="0" t="s"/>
      <x:c r="NZJ13" s="0" t="s"/>
      <x:c r="NZK13" s="0" t="s"/>
      <x:c r="NZL13" s="0" t="s"/>
      <x:c r="NZM13" s="0" t="s"/>
      <x:c r="NZN13" s="0" t="s"/>
      <x:c r="NZO13" s="0" t="s"/>
      <x:c r="NZP13" s="0" t="s"/>
      <x:c r="NZQ13" s="0" t="s"/>
      <x:c r="NZR13" s="0" t="s"/>
      <x:c r="NZS13" s="0" t="s"/>
      <x:c r="NZT13" s="0" t="s"/>
      <x:c r="NZU13" s="0" t="s"/>
      <x:c r="NZV13" s="0" t="s"/>
      <x:c r="NZW13" s="0" t="s"/>
      <x:c r="NZX13" s="0" t="s"/>
      <x:c r="NZY13" s="0" t="s"/>
      <x:c r="NZZ13" s="0" t="s"/>
      <x:c r="OAA13" s="0" t="s"/>
      <x:c r="OAB13" s="0" t="s"/>
      <x:c r="OAC13" s="0" t="s"/>
      <x:c r="OAD13" s="0" t="s"/>
      <x:c r="OAE13" s="0" t="s"/>
      <x:c r="OAF13" s="0" t="s"/>
      <x:c r="OAG13" s="0" t="s"/>
      <x:c r="OAH13" s="0" t="s"/>
      <x:c r="OAI13" s="0" t="s"/>
      <x:c r="OAJ13" s="0" t="s"/>
      <x:c r="OAK13" s="0" t="s"/>
      <x:c r="OAL13" s="0" t="s"/>
      <x:c r="OAM13" s="0" t="s"/>
      <x:c r="OAN13" s="0" t="s"/>
      <x:c r="OAO13" s="0" t="s"/>
      <x:c r="OAP13" s="0" t="s"/>
      <x:c r="OAQ13" s="0" t="s"/>
      <x:c r="OAR13" s="0" t="s"/>
      <x:c r="OAS13" s="0" t="s"/>
      <x:c r="OAT13" s="0" t="s"/>
      <x:c r="OAU13" s="0" t="s"/>
      <x:c r="OAV13" s="0" t="s"/>
      <x:c r="OAW13" s="0" t="s"/>
      <x:c r="OAX13" s="0" t="s"/>
      <x:c r="OAY13" s="0" t="s"/>
      <x:c r="OAZ13" s="0" t="s"/>
      <x:c r="OBA13" s="0" t="s"/>
      <x:c r="OBB13" s="0" t="s"/>
      <x:c r="OBC13" s="0" t="s"/>
      <x:c r="OBD13" s="0" t="s"/>
      <x:c r="OBE13" s="0" t="s"/>
      <x:c r="OBF13" s="0" t="s"/>
      <x:c r="OBG13" s="0" t="s"/>
      <x:c r="OBH13" s="0" t="s"/>
      <x:c r="OBI13" s="0" t="s"/>
      <x:c r="OBJ13" s="0" t="s"/>
      <x:c r="OBK13" s="0" t="s"/>
      <x:c r="OBL13" s="0" t="s"/>
      <x:c r="OBM13" s="0" t="s"/>
      <x:c r="OBN13" s="0" t="s"/>
      <x:c r="OBO13" s="0" t="s"/>
      <x:c r="OBP13" s="0" t="s"/>
      <x:c r="OBQ13" s="0" t="s"/>
      <x:c r="OBR13" s="0" t="s"/>
      <x:c r="OBS13" s="0" t="s"/>
      <x:c r="OBT13" s="0" t="s"/>
      <x:c r="OBU13" s="0" t="s"/>
      <x:c r="OBV13" s="0" t="s"/>
      <x:c r="OBW13" s="0" t="s"/>
      <x:c r="OBX13" s="0" t="s"/>
      <x:c r="OBY13" s="0" t="s"/>
      <x:c r="OBZ13" s="0" t="s"/>
      <x:c r="OCA13" s="0" t="s"/>
      <x:c r="OCB13" s="0" t="s"/>
      <x:c r="OCC13" s="0" t="s"/>
      <x:c r="OCD13" s="0" t="s"/>
      <x:c r="OCE13" s="0" t="s"/>
      <x:c r="OCF13" s="0" t="s"/>
      <x:c r="OCG13" s="0" t="s"/>
      <x:c r="OCH13" s="0" t="s"/>
      <x:c r="OCI13" s="0" t="s"/>
      <x:c r="OCJ13" s="0" t="s"/>
      <x:c r="OCK13" s="0" t="s"/>
      <x:c r="OCL13" s="0" t="s"/>
      <x:c r="OCM13" s="0" t="s"/>
      <x:c r="OCN13" s="0" t="s"/>
      <x:c r="OCO13" s="0" t="s"/>
      <x:c r="OCP13" s="0" t="s"/>
      <x:c r="OCQ13" s="0" t="s"/>
      <x:c r="OCR13" s="0" t="s"/>
      <x:c r="OCS13" s="0" t="s"/>
      <x:c r="OCT13" s="0" t="s"/>
      <x:c r="OCU13" s="0" t="s"/>
      <x:c r="OCV13" s="0" t="s"/>
      <x:c r="OCW13" s="0" t="s"/>
      <x:c r="OCX13" s="0" t="s"/>
      <x:c r="OCY13" s="0" t="s"/>
      <x:c r="OCZ13" s="0" t="s"/>
      <x:c r="ODA13" s="0" t="s"/>
      <x:c r="ODB13" s="0" t="s"/>
      <x:c r="ODC13" s="0" t="s"/>
      <x:c r="ODD13" s="0" t="s"/>
      <x:c r="ODE13" s="0" t="s"/>
      <x:c r="ODF13" s="0" t="s"/>
      <x:c r="ODG13" s="0" t="s"/>
      <x:c r="ODH13" s="0" t="s"/>
      <x:c r="ODI13" s="0" t="s"/>
      <x:c r="ODJ13" s="0" t="s"/>
      <x:c r="ODK13" s="0" t="s"/>
      <x:c r="ODL13" s="0" t="s"/>
      <x:c r="ODM13" s="0" t="s"/>
      <x:c r="ODN13" s="0" t="s"/>
      <x:c r="ODO13" s="0" t="s"/>
      <x:c r="ODP13" s="0" t="s"/>
      <x:c r="ODQ13" s="0" t="s"/>
      <x:c r="ODR13" s="0" t="s"/>
      <x:c r="ODS13" s="0" t="s"/>
      <x:c r="ODT13" s="0" t="s"/>
      <x:c r="ODU13" s="0" t="s"/>
      <x:c r="ODV13" s="0" t="s"/>
      <x:c r="ODW13" s="0" t="s"/>
      <x:c r="ODX13" s="0" t="s"/>
      <x:c r="ODY13" s="0" t="s"/>
      <x:c r="ODZ13" s="0" t="s"/>
      <x:c r="OEA13" s="0" t="s"/>
      <x:c r="OEB13" s="0" t="s"/>
      <x:c r="OEC13" s="0" t="s"/>
      <x:c r="OED13" s="0" t="s"/>
      <x:c r="OEE13" s="0" t="s"/>
      <x:c r="OEF13" s="0" t="s"/>
      <x:c r="OEG13" s="0" t="s"/>
      <x:c r="OEH13" s="0" t="s"/>
      <x:c r="OEI13" s="0" t="s"/>
      <x:c r="OEJ13" s="0" t="s"/>
      <x:c r="OEK13" s="0" t="s"/>
      <x:c r="OEL13" s="0" t="s"/>
      <x:c r="OEM13" s="0" t="s"/>
      <x:c r="OEN13" s="0" t="s"/>
      <x:c r="OEO13" s="0" t="s"/>
      <x:c r="OEP13" s="0" t="s"/>
      <x:c r="OEQ13" s="0" t="s"/>
      <x:c r="OER13" s="0" t="s"/>
      <x:c r="OES13" s="0" t="s"/>
      <x:c r="OET13" s="0" t="s"/>
      <x:c r="OEU13" s="0" t="s"/>
      <x:c r="OEV13" s="0" t="s"/>
      <x:c r="OEW13" s="0" t="s"/>
      <x:c r="OEX13" s="0" t="s"/>
      <x:c r="OEY13" s="0" t="s"/>
      <x:c r="OEZ13" s="0" t="s"/>
      <x:c r="OFA13" s="0" t="s"/>
      <x:c r="OFB13" s="0" t="s"/>
      <x:c r="OFC13" s="0" t="s"/>
      <x:c r="OFD13" s="0" t="s"/>
      <x:c r="OFE13" s="0" t="s"/>
      <x:c r="OFF13" s="0" t="s"/>
      <x:c r="OFG13" s="0" t="s"/>
      <x:c r="OFH13" s="0" t="s"/>
      <x:c r="OFI13" s="0" t="s"/>
      <x:c r="OFJ13" s="0" t="s"/>
      <x:c r="OFK13" s="0" t="s"/>
      <x:c r="OFL13" s="0" t="s"/>
      <x:c r="OFM13" s="0" t="s"/>
      <x:c r="OFN13" s="0" t="s"/>
      <x:c r="OFO13" s="0" t="s"/>
      <x:c r="OFP13" s="0" t="s"/>
      <x:c r="OFQ13" s="0" t="s"/>
      <x:c r="OFR13" s="0" t="s"/>
      <x:c r="OFS13" s="0" t="s"/>
      <x:c r="OFT13" s="0" t="s"/>
      <x:c r="OFU13" s="0" t="s"/>
      <x:c r="OFV13" s="0" t="s"/>
      <x:c r="OFW13" s="0" t="s"/>
      <x:c r="OFX13" s="0" t="s"/>
      <x:c r="OFY13" s="0" t="s"/>
      <x:c r="OFZ13" s="0" t="s"/>
      <x:c r="OGA13" s="0" t="s"/>
      <x:c r="OGB13" s="0" t="s"/>
      <x:c r="OGC13" s="0" t="s"/>
      <x:c r="OGD13" s="0" t="s"/>
      <x:c r="OGE13" s="0" t="s"/>
      <x:c r="OGF13" s="0" t="s"/>
      <x:c r="OGG13" s="0" t="s"/>
      <x:c r="OGH13" s="0" t="s"/>
      <x:c r="OGI13" s="0" t="s"/>
      <x:c r="OGJ13" s="0" t="s"/>
      <x:c r="OGK13" s="0" t="s"/>
      <x:c r="OGL13" s="0" t="s"/>
      <x:c r="OGM13" s="0" t="s"/>
      <x:c r="OGN13" s="0" t="s"/>
      <x:c r="OGO13" s="0" t="s"/>
      <x:c r="OGP13" s="0" t="s"/>
      <x:c r="OGQ13" s="0" t="s"/>
      <x:c r="OGR13" s="0" t="s"/>
      <x:c r="OGS13" s="0" t="s"/>
      <x:c r="OGT13" s="0" t="s"/>
      <x:c r="OGU13" s="0" t="s"/>
      <x:c r="OGV13" s="0" t="s"/>
      <x:c r="OGW13" s="0" t="s"/>
      <x:c r="OGX13" s="0" t="s"/>
      <x:c r="OGY13" s="0" t="s"/>
      <x:c r="OGZ13" s="0" t="s"/>
      <x:c r="OHA13" s="0" t="s"/>
      <x:c r="OHB13" s="0" t="s"/>
      <x:c r="OHC13" s="0" t="s"/>
      <x:c r="OHD13" s="0" t="s"/>
      <x:c r="OHE13" s="0" t="s"/>
      <x:c r="OHF13" s="0" t="s"/>
      <x:c r="OHG13" s="0" t="s"/>
      <x:c r="OHH13" s="0" t="s"/>
      <x:c r="OHI13" s="0" t="s"/>
      <x:c r="OHJ13" s="0" t="s"/>
      <x:c r="OHK13" s="0" t="s"/>
      <x:c r="OHL13" s="0" t="s"/>
      <x:c r="OHM13" s="0" t="s"/>
      <x:c r="OHN13" s="0" t="s"/>
      <x:c r="OHO13" s="0" t="s"/>
      <x:c r="OHP13" s="0" t="s"/>
      <x:c r="OHQ13" s="0" t="s"/>
      <x:c r="OHR13" s="0" t="s"/>
      <x:c r="OHS13" s="0" t="s"/>
      <x:c r="OHT13" s="0" t="s"/>
      <x:c r="OHU13" s="0" t="s"/>
      <x:c r="OHV13" s="0" t="s"/>
      <x:c r="OHW13" s="0" t="s"/>
      <x:c r="OHX13" s="0" t="s"/>
      <x:c r="OHY13" s="0" t="s"/>
      <x:c r="OHZ13" s="0" t="s"/>
      <x:c r="OIA13" s="0" t="s"/>
      <x:c r="OIB13" s="0" t="s"/>
      <x:c r="OIC13" s="0" t="s"/>
      <x:c r="OID13" s="0" t="s"/>
      <x:c r="OIE13" s="0" t="s"/>
      <x:c r="OIF13" s="0" t="s"/>
      <x:c r="OIG13" s="0" t="s"/>
      <x:c r="OIH13" s="0" t="s"/>
      <x:c r="OII13" s="0" t="s"/>
      <x:c r="OIJ13" s="0" t="s"/>
      <x:c r="OIK13" s="0" t="s"/>
      <x:c r="OIL13" s="0" t="s"/>
      <x:c r="OIM13" s="0" t="s"/>
      <x:c r="OIN13" s="0" t="s"/>
      <x:c r="OIO13" s="0" t="s"/>
      <x:c r="OIP13" s="0" t="s"/>
      <x:c r="OIQ13" s="0" t="s"/>
      <x:c r="OIR13" s="0" t="s"/>
      <x:c r="OIS13" s="0" t="s"/>
      <x:c r="OIT13" s="0" t="s"/>
      <x:c r="OIU13" s="0" t="s"/>
      <x:c r="OIV13" s="0" t="s"/>
      <x:c r="OIW13" s="0" t="s"/>
      <x:c r="OIX13" s="0" t="s"/>
      <x:c r="OIY13" s="0" t="s"/>
      <x:c r="OIZ13" s="0" t="s"/>
      <x:c r="OJA13" s="0" t="s"/>
      <x:c r="OJB13" s="0" t="s"/>
      <x:c r="OJC13" s="0" t="s"/>
      <x:c r="OJD13" s="0" t="s"/>
      <x:c r="OJE13" s="0" t="s"/>
      <x:c r="OJF13" s="0" t="s"/>
      <x:c r="OJG13" s="0" t="s"/>
      <x:c r="OJH13" s="0" t="s"/>
      <x:c r="OJI13" s="0" t="s"/>
      <x:c r="OJJ13" s="0" t="s"/>
      <x:c r="OJK13" s="0" t="s"/>
      <x:c r="OJL13" s="0" t="s"/>
      <x:c r="OJM13" s="0" t="s"/>
      <x:c r="OJN13" s="0" t="s"/>
      <x:c r="OJO13" s="0" t="s"/>
      <x:c r="OJP13" s="0" t="s"/>
      <x:c r="OJQ13" s="0" t="s"/>
      <x:c r="OJR13" s="0" t="s"/>
      <x:c r="OJS13" s="0" t="s"/>
      <x:c r="OJT13" s="0" t="s"/>
      <x:c r="OJU13" s="0" t="s"/>
      <x:c r="OJV13" s="0" t="s"/>
      <x:c r="OJW13" s="0" t="s"/>
      <x:c r="OJX13" s="0" t="s"/>
      <x:c r="OJY13" s="0" t="s"/>
      <x:c r="OJZ13" s="0" t="s"/>
      <x:c r="OKA13" s="0" t="s"/>
      <x:c r="OKB13" s="0" t="s"/>
      <x:c r="OKC13" s="0" t="s"/>
      <x:c r="OKD13" s="0" t="s"/>
      <x:c r="OKE13" s="0" t="s"/>
      <x:c r="OKF13" s="0" t="s"/>
      <x:c r="OKG13" s="0" t="s"/>
      <x:c r="OKH13" s="0" t="s"/>
      <x:c r="OKI13" s="0" t="s"/>
      <x:c r="OKJ13" s="0" t="s"/>
      <x:c r="OKK13" s="0" t="s"/>
      <x:c r="OKL13" s="0" t="s"/>
      <x:c r="OKM13" s="0" t="s"/>
      <x:c r="OKN13" s="0" t="s"/>
      <x:c r="OKO13" s="0" t="s"/>
      <x:c r="OKP13" s="0" t="s"/>
      <x:c r="OKQ13" s="0" t="s"/>
      <x:c r="OKR13" s="0" t="s"/>
      <x:c r="OKS13" s="0" t="s"/>
      <x:c r="OKT13" s="0" t="s"/>
      <x:c r="OKU13" s="0" t="s"/>
      <x:c r="OKV13" s="0" t="s"/>
      <x:c r="OKW13" s="0" t="s"/>
      <x:c r="OKX13" s="0" t="s"/>
      <x:c r="OKY13" s="0" t="s"/>
      <x:c r="OKZ13" s="0" t="s"/>
      <x:c r="OLA13" s="0" t="s"/>
      <x:c r="OLB13" s="0" t="s"/>
      <x:c r="OLC13" s="0" t="s"/>
      <x:c r="OLD13" s="0" t="s"/>
      <x:c r="OLE13" s="0" t="s"/>
      <x:c r="OLF13" s="0" t="s"/>
      <x:c r="OLG13" s="0" t="s"/>
      <x:c r="OLH13" s="0" t="s"/>
      <x:c r="OLI13" s="0" t="s"/>
      <x:c r="OLJ13" s="0" t="s"/>
      <x:c r="OLK13" s="0" t="s"/>
      <x:c r="OLL13" s="0" t="s"/>
      <x:c r="OLM13" s="0" t="s"/>
      <x:c r="OLN13" s="0" t="s"/>
      <x:c r="OLO13" s="0" t="s"/>
      <x:c r="OLP13" s="0" t="s"/>
      <x:c r="OLQ13" s="0" t="s"/>
      <x:c r="OLR13" s="0" t="s"/>
      <x:c r="OLS13" s="0" t="s"/>
      <x:c r="OLT13" s="0" t="s"/>
      <x:c r="OLU13" s="0" t="s"/>
      <x:c r="OLV13" s="0" t="s"/>
      <x:c r="OLW13" s="0" t="s"/>
      <x:c r="OLX13" s="0" t="s"/>
      <x:c r="OLY13" s="0" t="s"/>
      <x:c r="OLZ13" s="0" t="s"/>
      <x:c r="OMA13" s="0" t="s"/>
      <x:c r="OMB13" s="0" t="s"/>
      <x:c r="OMC13" s="0" t="s"/>
      <x:c r="OMD13" s="0" t="s"/>
      <x:c r="OME13" s="0" t="s"/>
      <x:c r="OMF13" s="0" t="s"/>
      <x:c r="OMG13" s="0" t="s"/>
      <x:c r="OMH13" s="0" t="s"/>
      <x:c r="OMI13" s="0" t="s"/>
      <x:c r="OMJ13" s="0" t="s"/>
      <x:c r="OMK13" s="0" t="s"/>
      <x:c r="OML13" s="0" t="s"/>
      <x:c r="OMM13" s="0" t="s"/>
      <x:c r="OMN13" s="0" t="s"/>
      <x:c r="OMO13" s="0" t="s"/>
      <x:c r="OMP13" s="0" t="s"/>
      <x:c r="OMQ13" s="0" t="s"/>
      <x:c r="OMR13" s="0" t="s"/>
      <x:c r="OMS13" s="0" t="s"/>
      <x:c r="OMT13" s="0" t="s"/>
      <x:c r="OMU13" s="0" t="s"/>
      <x:c r="OMV13" s="0" t="s"/>
      <x:c r="OMW13" s="0" t="s"/>
      <x:c r="OMX13" s="0" t="s"/>
      <x:c r="OMY13" s="0" t="s"/>
      <x:c r="OMZ13" s="0" t="s"/>
      <x:c r="ONA13" s="0" t="s"/>
      <x:c r="ONB13" s="0" t="s"/>
      <x:c r="ONC13" s="0" t="s"/>
      <x:c r="OND13" s="0" t="s"/>
      <x:c r="ONE13" s="0" t="s"/>
      <x:c r="ONF13" s="0" t="s"/>
      <x:c r="ONG13" s="0" t="s"/>
      <x:c r="ONH13" s="0" t="s"/>
      <x:c r="ONI13" s="0" t="s"/>
      <x:c r="ONJ13" s="0" t="s"/>
      <x:c r="ONK13" s="0" t="s"/>
      <x:c r="ONL13" s="0" t="s"/>
      <x:c r="ONM13" s="0" t="s"/>
      <x:c r="ONN13" s="0" t="s"/>
      <x:c r="ONO13" s="0" t="s"/>
      <x:c r="ONP13" s="0" t="s"/>
      <x:c r="ONQ13" s="0" t="s"/>
      <x:c r="ONR13" s="0" t="s"/>
      <x:c r="ONS13" s="0" t="s"/>
      <x:c r="ONT13" s="0" t="s"/>
      <x:c r="ONU13" s="0" t="s"/>
      <x:c r="ONV13" s="0" t="s"/>
      <x:c r="ONW13" s="0" t="s"/>
      <x:c r="ONX13" s="0" t="s"/>
      <x:c r="ONY13" s="0" t="s"/>
      <x:c r="ONZ13" s="0" t="s"/>
      <x:c r="OOA13" s="0" t="s"/>
      <x:c r="OOB13" s="0" t="s"/>
      <x:c r="OOC13" s="0" t="s"/>
      <x:c r="OOD13" s="0" t="s"/>
      <x:c r="OOE13" s="0" t="s"/>
      <x:c r="OOF13" s="0" t="s"/>
      <x:c r="OOG13" s="0" t="s"/>
      <x:c r="OOH13" s="0" t="s"/>
      <x:c r="OOI13" s="0" t="s"/>
      <x:c r="OOJ13" s="0" t="s"/>
      <x:c r="OOK13" s="0" t="s"/>
      <x:c r="OOL13" s="0" t="s"/>
      <x:c r="OOM13" s="0" t="s"/>
      <x:c r="OON13" s="0" t="s"/>
      <x:c r="OOO13" s="0" t="s"/>
      <x:c r="OOP13" s="0" t="s"/>
      <x:c r="OOQ13" s="0" t="s"/>
      <x:c r="OOR13" s="0" t="s"/>
      <x:c r="OOS13" s="0" t="s"/>
      <x:c r="OOT13" s="0" t="s"/>
      <x:c r="OOU13" s="0" t="s"/>
      <x:c r="OOV13" s="0" t="s"/>
      <x:c r="OOW13" s="0" t="s"/>
      <x:c r="OOX13" s="0" t="s"/>
      <x:c r="OOY13" s="0" t="s"/>
      <x:c r="OOZ13" s="0" t="s"/>
      <x:c r="OPA13" s="0" t="s"/>
      <x:c r="OPB13" s="0" t="s"/>
      <x:c r="OPC13" s="0" t="s"/>
      <x:c r="OPD13" s="0" t="s"/>
      <x:c r="OPE13" s="0" t="s"/>
      <x:c r="OPF13" s="0" t="s"/>
      <x:c r="OPG13" s="0" t="s"/>
      <x:c r="OPH13" s="0" t="s"/>
      <x:c r="OPI13" s="0" t="s"/>
      <x:c r="OPJ13" s="0" t="s"/>
      <x:c r="OPK13" s="0" t="s"/>
      <x:c r="OPL13" s="0" t="s"/>
      <x:c r="OPM13" s="0" t="s"/>
      <x:c r="OPN13" s="0" t="s"/>
      <x:c r="OPO13" s="0" t="s"/>
      <x:c r="OPP13" s="0" t="s"/>
      <x:c r="OPQ13" s="0" t="s"/>
      <x:c r="OPR13" s="0" t="s"/>
      <x:c r="OPS13" s="0" t="s"/>
      <x:c r="OPT13" s="0" t="s"/>
      <x:c r="OPU13" s="0" t="s"/>
      <x:c r="OPV13" s="0" t="s"/>
      <x:c r="OPW13" s="0" t="s"/>
      <x:c r="OPX13" s="0" t="s"/>
      <x:c r="OPY13" s="0" t="s"/>
      <x:c r="OPZ13" s="0" t="s"/>
      <x:c r="OQA13" s="0" t="s"/>
      <x:c r="OQB13" s="0" t="s"/>
      <x:c r="OQC13" s="0" t="s"/>
      <x:c r="OQD13" s="0" t="s"/>
      <x:c r="OQE13" s="0" t="s"/>
      <x:c r="OQF13" s="0" t="s"/>
      <x:c r="OQG13" s="0" t="s"/>
      <x:c r="OQH13" s="0" t="s"/>
      <x:c r="OQI13" s="0" t="s"/>
      <x:c r="OQJ13" s="0" t="s"/>
      <x:c r="OQK13" s="0" t="s"/>
      <x:c r="OQL13" s="0" t="s"/>
      <x:c r="OQM13" s="0" t="s"/>
      <x:c r="OQN13" s="0" t="s"/>
      <x:c r="OQO13" s="0" t="s"/>
      <x:c r="OQP13" s="0" t="s"/>
      <x:c r="OQQ13" s="0" t="s"/>
      <x:c r="OQR13" s="0" t="s"/>
      <x:c r="OQS13" s="0" t="s"/>
      <x:c r="OQT13" s="0" t="s"/>
      <x:c r="OQU13" s="0" t="s"/>
      <x:c r="OQV13" s="0" t="s"/>
      <x:c r="OQW13" s="0" t="s"/>
      <x:c r="OQX13" s="0" t="s"/>
      <x:c r="OQY13" s="0" t="s"/>
      <x:c r="OQZ13" s="0" t="s"/>
      <x:c r="ORA13" s="0" t="s"/>
      <x:c r="ORB13" s="0" t="s"/>
      <x:c r="ORC13" s="0" t="s"/>
      <x:c r="ORD13" s="0" t="s"/>
      <x:c r="ORE13" s="0" t="s"/>
      <x:c r="ORF13" s="0" t="s"/>
      <x:c r="ORG13" s="0" t="s"/>
      <x:c r="ORH13" s="0" t="s"/>
      <x:c r="ORI13" s="0" t="s"/>
      <x:c r="ORJ13" s="0" t="s"/>
      <x:c r="ORK13" s="0" t="s"/>
      <x:c r="ORL13" s="0" t="s"/>
      <x:c r="ORM13" s="0" t="s"/>
      <x:c r="ORN13" s="0" t="s"/>
      <x:c r="ORO13" s="0" t="s"/>
      <x:c r="ORP13" s="0" t="s"/>
      <x:c r="ORQ13" s="0" t="s"/>
      <x:c r="ORR13" s="0" t="s"/>
      <x:c r="ORS13" s="0" t="s"/>
      <x:c r="ORT13" s="0" t="s"/>
      <x:c r="ORU13" s="0" t="s"/>
      <x:c r="ORV13" s="0" t="s"/>
      <x:c r="ORW13" s="0" t="s"/>
      <x:c r="ORX13" s="0" t="s"/>
      <x:c r="ORY13" s="0" t="s"/>
      <x:c r="ORZ13" s="0" t="s"/>
      <x:c r="OSA13" s="0" t="s"/>
      <x:c r="OSB13" s="0" t="s"/>
      <x:c r="OSC13" s="0" t="s"/>
      <x:c r="OSD13" s="0" t="s"/>
      <x:c r="OSE13" s="0" t="s"/>
      <x:c r="OSF13" s="0" t="s"/>
      <x:c r="OSG13" s="0" t="s"/>
      <x:c r="OSH13" s="0" t="s"/>
      <x:c r="OSI13" s="0" t="s"/>
      <x:c r="OSJ13" s="0" t="s"/>
      <x:c r="OSK13" s="0" t="s"/>
      <x:c r="OSL13" s="0" t="s"/>
      <x:c r="OSM13" s="0" t="s"/>
      <x:c r="OSN13" s="0" t="s"/>
      <x:c r="OSO13" s="0" t="s"/>
      <x:c r="OSP13" s="0" t="s"/>
      <x:c r="OSQ13" s="0" t="s"/>
      <x:c r="OSR13" s="0" t="s"/>
      <x:c r="OSS13" s="0" t="s"/>
      <x:c r="OST13" s="0" t="s"/>
      <x:c r="OSU13" s="0" t="s"/>
      <x:c r="OSV13" s="0" t="s"/>
      <x:c r="OSW13" s="0" t="s"/>
      <x:c r="OSX13" s="0" t="s"/>
      <x:c r="OSY13" s="0" t="s"/>
      <x:c r="OSZ13" s="0" t="s"/>
      <x:c r="OTA13" s="0" t="s"/>
      <x:c r="OTB13" s="0" t="s"/>
      <x:c r="OTC13" s="0" t="s"/>
      <x:c r="OTD13" s="0" t="s"/>
      <x:c r="OTE13" s="0" t="s"/>
      <x:c r="OTF13" s="0" t="s"/>
      <x:c r="OTG13" s="0" t="s"/>
      <x:c r="OTH13" s="0" t="s"/>
      <x:c r="OTI13" s="0" t="s"/>
      <x:c r="OTJ13" s="0" t="s"/>
      <x:c r="OTK13" s="0" t="s"/>
      <x:c r="OTL13" s="0" t="s"/>
      <x:c r="OTM13" s="0" t="s"/>
      <x:c r="OTN13" s="0" t="s"/>
      <x:c r="OTO13" s="0" t="s"/>
      <x:c r="OTP13" s="0" t="s"/>
      <x:c r="OTQ13" s="0" t="s"/>
      <x:c r="OTR13" s="0" t="s"/>
      <x:c r="OTS13" s="0" t="s"/>
      <x:c r="OTT13" s="0" t="s"/>
      <x:c r="OTU13" s="0" t="s"/>
      <x:c r="OTV13" s="0" t="s"/>
      <x:c r="OTW13" s="0" t="s"/>
      <x:c r="OTX13" s="0" t="s"/>
      <x:c r="OTY13" s="0" t="s"/>
      <x:c r="OTZ13" s="0" t="s"/>
      <x:c r="OUA13" s="0" t="s"/>
      <x:c r="OUB13" s="0" t="s"/>
      <x:c r="OUC13" s="0" t="s"/>
      <x:c r="OUD13" s="0" t="s"/>
      <x:c r="OUE13" s="0" t="s"/>
      <x:c r="OUF13" s="0" t="s"/>
      <x:c r="OUG13" s="0" t="s"/>
      <x:c r="OUH13" s="0" t="s"/>
      <x:c r="OUI13" s="0" t="s"/>
      <x:c r="OUJ13" s="0" t="s"/>
      <x:c r="OUK13" s="0" t="s"/>
      <x:c r="OUL13" s="0" t="s"/>
      <x:c r="OUM13" s="0" t="s"/>
      <x:c r="OUN13" s="0" t="s"/>
      <x:c r="OUO13" s="0" t="s"/>
      <x:c r="OUP13" s="0" t="s"/>
      <x:c r="OUQ13" s="0" t="s"/>
      <x:c r="OUR13" s="0" t="s"/>
      <x:c r="OUS13" s="0" t="s"/>
      <x:c r="OUT13" s="0" t="s"/>
      <x:c r="OUU13" s="0" t="s"/>
      <x:c r="OUV13" s="0" t="s"/>
      <x:c r="OUW13" s="0" t="s"/>
      <x:c r="OUX13" s="0" t="s"/>
      <x:c r="OUY13" s="0" t="s"/>
      <x:c r="OUZ13" s="0" t="s"/>
      <x:c r="OVA13" s="0" t="s"/>
      <x:c r="OVB13" s="0" t="s"/>
      <x:c r="OVC13" s="0" t="s"/>
      <x:c r="OVD13" s="0" t="s"/>
      <x:c r="OVE13" s="0" t="s"/>
      <x:c r="OVF13" s="0" t="s"/>
      <x:c r="OVG13" s="0" t="s"/>
      <x:c r="OVH13" s="0" t="s"/>
      <x:c r="OVI13" s="0" t="s"/>
      <x:c r="OVJ13" s="0" t="s"/>
      <x:c r="OVK13" s="0" t="s"/>
      <x:c r="OVL13" s="0" t="s"/>
      <x:c r="OVM13" s="0" t="s"/>
      <x:c r="OVN13" s="0" t="s"/>
      <x:c r="OVO13" s="0" t="s"/>
      <x:c r="OVP13" s="0" t="s"/>
      <x:c r="OVQ13" s="0" t="s"/>
      <x:c r="OVR13" s="0" t="s"/>
      <x:c r="OVS13" s="0" t="s"/>
      <x:c r="OVT13" s="0" t="s"/>
      <x:c r="OVU13" s="0" t="s"/>
      <x:c r="OVV13" s="0" t="s"/>
      <x:c r="OVW13" s="0" t="s"/>
      <x:c r="OVX13" s="0" t="s"/>
      <x:c r="OVY13" s="0" t="s"/>
      <x:c r="OVZ13" s="0" t="s"/>
      <x:c r="OWA13" s="0" t="s"/>
      <x:c r="OWB13" s="0" t="s"/>
      <x:c r="OWC13" s="0" t="s"/>
      <x:c r="OWD13" s="0" t="s"/>
      <x:c r="OWE13" s="0" t="s"/>
      <x:c r="OWF13" s="0" t="s"/>
      <x:c r="OWG13" s="0" t="s"/>
      <x:c r="OWH13" s="0" t="s"/>
      <x:c r="OWI13" s="0" t="s"/>
      <x:c r="OWJ13" s="0" t="s"/>
      <x:c r="OWK13" s="0" t="s"/>
      <x:c r="OWL13" s="0" t="s"/>
      <x:c r="OWM13" s="0" t="s"/>
      <x:c r="OWN13" s="0" t="s"/>
      <x:c r="OWO13" s="0" t="s"/>
      <x:c r="OWP13" s="0" t="s"/>
      <x:c r="OWQ13" s="0" t="s"/>
      <x:c r="OWR13" s="0" t="s"/>
      <x:c r="OWS13" s="0" t="s"/>
      <x:c r="OWT13" s="0" t="s"/>
      <x:c r="OWU13" s="0" t="s"/>
      <x:c r="OWV13" s="0" t="s"/>
      <x:c r="OWW13" s="0" t="s"/>
      <x:c r="OWX13" s="0" t="s"/>
      <x:c r="OWY13" s="0" t="s"/>
      <x:c r="OWZ13" s="0" t="s"/>
      <x:c r="OXA13" s="0" t="s"/>
      <x:c r="OXB13" s="0" t="s"/>
      <x:c r="OXC13" s="0" t="s"/>
      <x:c r="OXD13" s="0" t="s"/>
      <x:c r="OXE13" s="0" t="s"/>
      <x:c r="OXF13" s="0" t="s"/>
      <x:c r="OXG13" s="0" t="s"/>
      <x:c r="OXH13" s="0" t="s"/>
      <x:c r="OXI13" s="0" t="s"/>
      <x:c r="OXJ13" s="0" t="s"/>
      <x:c r="OXK13" s="0" t="s"/>
      <x:c r="OXL13" s="0" t="s"/>
      <x:c r="OXM13" s="0" t="s"/>
      <x:c r="OXN13" s="0" t="s"/>
      <x:c r="OXO13" s="0" t="s"/>
      <x:c r="OXP13" s="0" t="s"/>
      <x:c r="OXQ13" s="0" t="s"/>
      <x:c r="OXR13" s="0" t="s"/>
      <x:c r="OXS13" s="0" t="s"/>
      <x:c r="OXT13" s="0" t="s"/>
      <x:c r="OXU13" s="0" t="s"/>
      <x:c r="OXV13" s="0" t="s"/>
      <x:c r="OXW13" s="0" t="s"/>
      <x:c r="OXX13" s="0" t="s"/>
      <x:c r="OXY13" s="0" t="s"/>
      <x:c r="OXZ13" s="0" t="s"/>
      <x:c r="OYA13" s="0" t="s"/>
      <x:c r="OYB13" s="0" t="s"/>
      <x:c r="OYC13" s="0" t="s"/>
      <x:c r="OYD13" s="0" t="s"/>
      <x:c r="OYE13" s="0" t="s"/>
      <x:c r="OYF13" s="0" t="s"/>
      <x:c r="OYG13" s="0" t="s"/>
      <x:c r="OYH13" s="0" t="s"/>
      <x:c r="OYI13" s="0" t="s"/>
      <x:c r="OYJ13" s="0" t="s"/>
      <x:c r="OYK13" s="0" t="s"/>
      <x:c r="OYL13" s="0" t="s"/>
      <x:c r="OYM13" s="0" t="s"/>
      <x:c r="OYN13" s="0" t="s"/>
      <x:c r="OYO13" s="0" t="s"/>
      <x:c r="OYP13" s="0" t="s"/>
      <x:c r="OYQ13" s="0" t="s"/>
      <x:c r="OYR13" s="0" t="s"/>
      <x:c r="OYS13" s="0" t="s"/>
      <x:c r="OYT13" s="0" t="s"/>
      <x:c r="OYU13" s="0" t="s"/>
      <x:c r="OYV13" s="0" t="s"/>
      <x:c r="OYW13" s="0" t="s"/>
      <x:c r="OYX13" s="0" t="s"/>
      <x:c r="OYY13" s="0" t="s"/>
      <x:c r="OYZ13" s="0" t="s"/>
      <x:c r="OZA13" s="0" t="s"/>
      <x:c r="OZB13" s="0" t="s"/>
      <x:c r="OZC13" s="0" t="s"/>
      <x:c r="OZD13" s="0" t="s"/>
      <x:c r="OZE13" s="0" t="s"/>
      <x:c r="OZF13" s="0" t="s"/>
      <x:c r="OZG13" s="0" t="s"/>
      <x:c r="OZH13" s="0" t="s"/>
      <x:c r="OZI13" s="0" t="s"/>
      <x:c r="OZJ13" s="0" t="s"/>
      <x:c r="OZK13" s="0" t="s"/>
      <x:c r="OZL13" s="0" t="s"/>
      <x:c r="OZM13" s="0" t="s"/>
      <x:c r="OZN13" s="0" t="s"/>
      <x:c r="OZO13" s="0" t="s"/>
      <x:c r="OZP13" s="0" t="s"/>
      <x:c r="OZQ13" s="0" t="s"/>
      <x:c r="OZR13" s="0" t="s"/>
      <x:c r="OZS13" s="0" t="s"/>
      <x:c r="OZT13" s="0" t="s"/>
      <x:c r="OZU13" s="0" t="s"/>
      <x:c r="OZV13" s="0" t="s"/>
      <x:c r="OZW13" s="0" t="s"/>
      <x:c r="OZX13" s="0" t="s"/>
      <x:c r="OZY13" s="0" t="s"/>
      <x:c r="OZZ13" s="0" t="s"/>
      <x:c r="PAA13" s="0" t="s"/>
      <x:c r="PAB13" s="0" t="s"/>
      <x:c r="PAC13" s="0" t="s"/>
      <x:c r="PAD13" s="0" t="s"/>
      <x:c r="PAE13" s="0" t="s"/>
      <x:c r="PAF13" s="0" t="s"/>
      <x:c r="PAG13" s="0" t="s"/>
      <x:c r="PAH13" s="0" t="s"/>
      <x:c r="PAI13" s="0" t="s"/>
      <x:c r="PAJ13" s="0" t="s"/>
      <x:c r="PAK13" s="0" t="s"/>
      <x:c r="PAL13" s="0" t="s"/>
      <x:c r="PAM13" s="0" t="s"/>
      <x:c r="PAN13" s="0" t="s"/>
      <x:c r="PAO13" s="0" t="s"/>
      <x:c r="PAP13" s="0" t="s"/>
      <x:c r="PAQ13" s="0" t="s"/>
      <x:c r="PAR13" s="0" t="s"/>
      <x:c r="PAS13" s="0" t="s"/>
      <x:c r="PAT13" s="0" t="s"/>
      <x:c r="PAU13" s="0" t="s"/>
      <x:c r="PAV13" s="0" t="s"/>
      <x:c r="PAW13" s="0" t="s"/>
      <x:c r="PAX13" s="0" t="s"/>
      <x:c r="PAY13" s="0" t="s"/>
      <x:c r="PAZ13" s="0" t="s"/>
      <x:c r="PBA13" s="0" t="s"/>
      <x:c r="PBB13" s="0" t="s"/>
      <x:c r="PBC13" s="0" t="s"/>
      <x:c r="PBD13" s="0" t="s"/>
      <x:c r="PBE13" s="0" t="s"/>
      <x:c r="PBF13" s="0" t="s"/>
      <x:c r="PBG13" s="0" t="s"/>
      <x:c r="PBH13" s="0" t="s"/>
      <x:c r="PBI13" s="0" t="s"/>
      <x:c r="PBJ13" s="0" t="s"/>
      <x:c r="PBK13" s="0" t="s"/>
      <x:c r="PBL13" s="0" t="s"/>
      <x:c r="PBM13" s="0" t="s"/>
      <x:c r="PBN13" s="0" t="s"/>
      <x:c r="PBO13" s="0" t="s"/>
      <x:c r="PBP13" s="0" t="s"/>
      <x:c r="PBQ13" s="0" t="s"/>
      <x:c r="PBR13" s="0" t="s"/>
      <x:c r="PBS13" s="0" t="s"/>
      <x:c r="PBT13" s="0" t="s"/>
      <x:c r="PBU13" s="0" t="s"/>
      <x:c r="PBV13" s="0" t="s"/>
      <x:c r="PBW13" s="0" t="s"/>
      <x:c r="PBX13" s="0" t="s"/>
      <x:c r="PBY13" s="0" t="s"/>
      <x:c r="PBZ13" s="0" t="s"/>
      <x:c r="PCA13" s="0" t="s"/>
      <x:c r="PCB13" s="0" t="s"/>
      <x:c r="PCC13" s="0" t="s"/>
      <x:c r="PCD13" s="0" t="s"/>
      <x:c r="PCE13" s="0" t="s"/>
      <x:c r="PCF13" s="0" t="s"/>
      <x:c r="PCG13" s="0" t="s"/>
      <x:c r="PCH13" s="0" t="s"/>
      <x:c r="PCI13" s="0" t="s"/>
      <x:c r="PCJ13" s="0" t="s"/>
      <x:c r="PCK13" s="0" t="s"/>
      <x:c r="PCL13" s="0" t="s"/>
      <x:c r="PCM13" s="0" t="s"/>
      <x:c r="PCN13" s="0" t="s"/>
      <x:c r="PCO13" s="0" t="s"/>
      <x:c r="PCP13" s="0" t="s"/>
      <x:c r="PCQ13" s="0" t="s"/>
      <x:c r="PCR13" s="0" t="s"/>
      <x:c r="PCS13" s="0" t="s"/>
      <x:c r="PCT13" s="0" t="s"/>
      <x:c r="PCU13" s="0" t="s"/>
      <x:c r="PCV13" s="0" t="s"/>
      <x:c r="PCW13" s="0" t="s"/>
      <x:c r="PCX13" s="0" t="s"/>
      <x:c r="PCY13" s="0" t="s"/>
      <x:c r="PCZ13" s="0" t="s"/>
      <x:c r="PDA13" s="0" t="s"/>
      <x:c r="PDB13" s="0" t="s"/>
      <x:c r="PDC13" s="0" t="s"/>
      <x:c r="PDD13" s="0" t="s"/>
      <x:c r="PDE13" s="0" t="s"/>
      <x:c r="PDF13" s="0" t="s"/>
      <x:c r="PDG13" s="0" t="s"/>
      <x:c r="PDH13" s="0" t="s"/>
      <x:c r="PDI13" s="0" t="s"/>
      <x:c r="PDJ13" s="0" t="s"/>
      <x:c r="PDK13" s="0" t="s"/>
      <x:c r="PDL13" s="0" t="s"/>
      <x:c r="PDM13" s="0" t="s"/>
      <x:c r="PDN13" s="0" t="s"/>
      <x:c r="PDO13" s="0" t="s"/>
      <x:c r="PDP13" s="0" t="s"/>
      <x:c r="PDQ13" s="0" t="s"/>
      <x:c r="PDR13" s="0" t="s"/>
      <x:c r="PDS13" s="0" t="s"/>
      <x:c r="PDT13" s="0" t="s"/>
      <x:c r="PDU13" s="0" t="s"/>
      <x:c r="PDV13" s="0" t="s"/>
      <x:c r="PDW13" s="0" t="s"/>
      <x:c r="PDX13" s="0" t="s"/>
      <x:c r="PDY13" s="0" t="s"/>
      <x:c r="PDZ13" s="0" t="s"/>
      <x:c r="PEA13" s="0" t="s"/>
      <x:c r="PEB13" s="0" t="s"/>
      <x:c r="PEC13" s="0" t="s"/>
      <x:c r="PED13" s="0" t="s"/>
      <x:c r="PEE13" s="0" t="s"/>
      <x:c r="PEF13" s="0" t="s"/>
      <x:c r="PEG13" s="0" t="s"/>
      <x:c r="PEH13" s="0" t="s"/>
      <x:c r="PEI13" s="0" t="s"/>
      <x:c r="PEJ13" s="0" t="s"/>
      <x:c r="PEK13" s="0" t="s"/>
      <x:c r="PEL13" s="0" t="s"/>
      <x:c r="PEM13" s="0" t="s"/>
      <x:c r="PEN13" s="0" t="s"/>
      <x:c r="PEO13" s="0" t="s"/>
      <x:c r="PEP13" s="0" t="s"/>
      <x:c r="PEQ13" s="0" t="s"/>
      <x:c r="PER13" s="0" t="s"/>
      <x:c r="PES13" s="0" t="s"/>
      <x:c r="PET13" s="0" t="s"/>
      <x:c r="PEU13" s="0" t="s"/>
      <x:c r="PEV13" s="0" t="s"/>
      <x:c r="PEW13" s="0" t="s"/>
      <x:c r="PEX13" s="0" t="s"/>
      <x:c r="PEY13" s="0" t="s"/>
      <x:c r="PEZ13" s="0" t="s"/>
      <x:c r="PFA13" s="0" t="s"/>
      <x:c r="PFB13" s="0" t="s"/>
      <x:c r="PFC13" s="0" t="s"/>
      <x:c r="PFD13" s="0" t="s"/>
      <x:c r="PFE13" s="0" t="s"/>
      <x:c r="PFF13" s="0" t="s"/>
      <x:c r="PFG13" s="0" t="s"/>
      <x:c r="PFH13" s="0" t="s"/>
      <x:c r="PFI13" s="0" t="s"/>
      <x:c r="PFJ13" s="0" t="s"/>
      <x:c r="PFK13" s="0" t="s"/>
      <x:c r="PFL13" s="0" t="s"/>
      <x:c r="PFM13" s="0" t="s"/>
      <x:c r="PFN13" s="0" t="s"/>
      <x:c r="PFO13" s="0" t="s"/>
      <x:c r="PFP13" s="0" t="s"/>
      <x:c r="PFQ13" s="0" t="s"/>
      <x:c r="PFR13" s="0" t="s"/>
      <x:c r="PFS13" s="0" t="s"/>
      <x:c r="PFT13" s="0" t="s"/>
      <x:c r="PFU13" s="0" t="s"/>
      <x:c r="PFV13" s="0" t="s"/>
      <x:c r="PFW13" s="0" t="s"/>
      <x:c r="PFX13" s="0" t="s"/>
      <x:c r="PFY13" s="0" t="s"/>
      <x:c r="PFZ13" s="0" t="s"/>
      <x:c r="PGA13" s="0" t="s"/>
      <x:c r="PGB13" s="0" t="s"/>
      <x:c r="PGC13" s="0" t="s"/>
      <x:c r="PGD13" s="0" t="s"/>
      <x:c r="PGE13" s="0" t="s"/>
      <x:c r="PGF13" s="0" t="s"/>
      <x:c r="PGG13" s="0" t="s"/>
      <x:c r="PGH13" s="0" t="s"/>
      <x:c r="PGI13" s="0" t="s"/>
      <x:c r="PGJ13" s="0" t="s"/>
      <x:c r="PGK13" s="0" t="s"/>
      <x:c r="PGL13" s="0" t="s"/>
      <x:c r="PGM13" s="0" t="s"/>
      <x:c r="PGN13" s="0" t="s"/>
      <x:c r="PGO13" s="0" t="s"/>
      <x:c r="PGP13" s="0" t="s"/>
      <x:c r="PGQ13" s="0" t="s"/>
      <x:c r="PGR13" s="0" t="s"/>
      <x:c r="PGS13" s="0" t="s"/>
      <x:c r="PGT13" s="0" t="s"/>
      <x:c r="PGU13" s="0" t="s"/>
      <x:c r="PGV13" s="0" t="s"/>
      <x:c r="PGW13" s="0" t="s"/>
      <x:c r="PGX13" s="0" t="s"/>
      <x:c r="PGY13" s="0" t="s"/>
      <x:c r="PGZ13" s="0" t="s"/>
      <x:c r="PHA13" s="0" t="s"/>
      <x:c r="PHB13" s="0" t="s"/>
      <x:c r="PHC13" s="0" t="s"/>
      <x:c r="PHD13" s="0" t="s"/>
      <x:c r="PHE13" s="0" t="s"/>
      <x:c r="PHF13" s="0" t="s"/>
      <x:c r="PHG13" s="0" t="s"/>
      <x:c r="PHH13" s="0" t="s"/>
      <x:c r="PHI13" s="0" t="s"/>
      <x:c r="PHJ13" s="0" t="s"/>
      <x:c r="PHK13" s="0" t="s"/>
      <x:c r="PHL13" s="0" t="s"/>
      <x:c r="PHM13" s="0" t="s"/>
      <x:c r="PHN13" s="0" t="s"/>
      <x:c r="PHO13" s="0" t="s"/>
      <x:c r="PHP13" s="0" t="s"/>
      <x:c r="PHQ13" s="0" t="s"/>
      <x:c r="PHR13" s="0" t="s"/>
      <x:c r="PHS13" s="0" t="s"/>
      <x:c r="PHT13" s="0" t="s"/>
      <x:c r="PHU13" s="0" t="s"/>
      <x:c r="PHV13" s="0" t="s"/>
      <x:c r="PHW13" s="0" t="s"/>
      <x:c r="PHX13" s="0" t="s"/>
      <x:c r="PHY13" s="0" t="s"/>
      <x:c r="PHZ13" s="0" t="s"/>
      <x:c r="PIA13" s="0" t="s"/>
      <x:c r="PIB13" s="0" t="s"/>
      <x:c r="PIC13" s="0" t="s"/>
      <x:c r="PID13" s="0" t="s"/>
      <x:c r="PIE13" s="0" t="s"/>
      <x:c r="PIF13" s="0" t="s"/>
      <x:c r="PIG13" s="0" t="s"/>
      <x:c r="PIH13" s="0" t="s"/>
      <x:c r="PII13" s="0" t="s"/>
      <x:c r="PIJ13" s="0" t="s"/>
      <x:c r="PIK13" s="0" t="s"/>
      <x:c r="PIL13" s="0" t="s"/>
      <x:c r="PIM13" s="0" t="s"/>
      <x:c r="PIN13" s="0" t="s"/>
      <x:c r="PIO13" s="0" t="s"/>
      <x:c r="PIP13" s="0" t="s"/>
      <x:c r="PIQ13" s="0" t="s"/>
      <x:c r="PIR13" s="0" t="s"/>
      <x:c r="PIS13" s="0" t="s"/>
      <x:c r="PIT13" s="0" t="s"/>
      <x:c r="PIU13" s="0" t="s"/>
      <x:c r="PIV13" s="0" t="s"/>
      <x:c r="PIW13" s="0" t="s"/>
      <x:c r="PIX13" s="0" t="s"/>
      <x:c r="PIY13" s="0" t="s"/>
      <x:c r="PIZ13" s="0" t="s"/>
      <x:c r="PJA13" s="0" t="s"/>
      <x:c r="PJB13" s="0" t="s"/>
      <x:c r="PJC13" s="0" t="s"/>
      <x:c r="PJD13" s="0" t="s"/>
      <x:c r="PJE13" s="0" t="s"/>
      <x:c r="PJF13" s="0" t="s"/>
      <x:c r="PJG13" s="0" t="s"/>
      <x:c r="PJH13" s="0" t="s"/>
      <x:c r="PJI13" s="0" t="s"/>
      <x:c r="PJJ13" s="0" t="s"/>
      <x:c r="PJK13" s="0" t="s"/>
      <x:c r="PJL13" s="0" t="s"/>
      <x:c r="PJM13" s="0" t="s"/>
      <x:c r="PJN13" s="0" t="s"/>
      <x:c r="PJO13" s="0" t="s"/>
      <x:c r="PJP13" s="0" t="s"/>
      <x:c r="PJQ13" s="0" t="s"/>
      <x:c r="PJR13" s="0" t="s"/>
      <x:c r="PJS13" s="0" t="s"/>
      <x:c r="PJT13" s="0" t="s"/>
      <x:c r="PJU13" s="0" t="s"/>
      <x:c r="PJV13" s="0" t="s"/>
      <x:c r="PJW13" s="0" t="s"/>
      <x:c r="PJX13" s="0" t="s"/>
      <x:c r="PJY13" s="0" t="s"/>
      <x:c r="PJZ13" s="0" t="s"/>
      <x:c r="PKA13" s="0" t="s"/>
      <x:c r="PKB13" s="0" t="s"/>
      <x:c r="PKC13" s="0" t="s"/>
      <x:c r="PKD13" s="0" t="s"/>
      <x:c r="PKE13" s="0" t="s"/>
      <x:c r="PKF13" s="0" t="s"/>
      <x:c r="PKG13" s="0" t="s"/>
      <x:c r="PKH13" s="0" t="s"/>
      <x:c r="PKI13" s="0" t="s"/>
      <x:c r="PKJ13" s="0" t="s"/>
      <x:c r="PKK13" s="0" t="s"/>
      <x:c r="PKL13" s="0" t="s"/>
      <x:c r="PKM13" s="0" t="s"/>
      <x:c r="PKN13" s="0" t="s"/>
      <x:c r="PKO13" s="0" t="s"/>
      <x:c r="PKP13" s="0" t="s"/>
      <x:c r="PKQ13" s="0" t="s"/>
      <x:c r="PKR13" s="0" t="s"/>
      <x:c r="PKS13" s="0" t="s"/>
      <x:c r="PKT13" s="0" t="s"/>
      <x:c r="PKU13" s="0" t="s"/>
      <x:c r="PKV13" s="0" t="s"/>
      <x:c r="PKW13" s="0" t="s"/>
      <x:c r="PKX13" s="0" t="s"/>
      <x:c r="PKY13" s="0" t="s"/>
      <x:c r="PKZ13" s="0" t="s"/>
      <x:c r="PLA13" s="0" t="s"/>
      <x:c r="PLB13" s="0" t="s"/>
      <x:c r="PLC13" s="0" t="s"/>
      <x:c r="PLD13" s="0" t="s"/>
      <x:c r="PLE13" s="0" t="s"/>
      <x:c r="PLF13" s="0" t="s"/>
      <x:c r="PLG13" s="0" t="s"/>
      <x:c r="PLH13" s="0" t="s"/>
      <x:c r="PLI13" s="0" t="s"/>
      <x:c r="PLJ13" s="0" t="s"/>
      <x:c r="PLK13" s="0" t="s"/>
      <x:c r="PLL13" s="0" t="s"/>
      <x:c r="PLM13" s="0" t="s"/>
      <x:c r="PLN13" s="0" t="s"/>
      <x:c r="PLO13" s="0" t="s"/>
      <x:c r="PLP13" s="0" t="s"/>
      <x:c r="PLQ13" s="0" t="s"/>
      <x:c r="PLR13" s="0" t="s"/>
      <x:c r="PLS13" s="0" t="s"/>
      <x:c r="PLT13" s="0" t="s"/>
      <x:c r="PLU13" s="0" t="s"/>
      <x:c r="PLV13" s="0" t="s"/>
      <x:c r="PLW13" s="0" t="s"/>
      <x:c r="PLX13" s="0" t="s"/>
      <x:c r="PLY13" s="0" t="s"/>
      <x:c r="PLZ13" s="0" t="s"/>
      <x:c r="PMA13" s="0" t="s"/>
      <x:c r="PMB13" s="0" t="s"/>
      <x:c r="PMC13" s="0" t="s"/>
      <x:c r="PMD13" s="0" t="s"/>
      <x:c r="PME13" s="0" t="s"/>
      <x:c r="PMF13" s="0" t="s"/>
      <x:c r="PMG13" s="0" t="s"/>
      <x:c r="PMH13" s="0" t="s"/>
      <x:c r="PMI13" s="0" t="s"/>
      <x:c r="PMJ13" s="0" t="s"/>
      <x:c r="PMK13" s="0" t="s"/>
      <x:c r="PML13" s="0" t="s"/>
      <x:c r="PMM13" s="0" t="s"/>
      <x:c r="PMN13" s="0" t="s"/>
      <x:c r="PMO13" s="0" t="s"/>
      <x:c r="PMP13" s="0" t="s"/>
      <x:c r="PMQ13" s="0" t="s"/>
      <x:c r="PMR13" s="0" t="s"/>
      <x:c r="PMS13" s="0" t="s"/>
      <x:c r="PMT13" s="0" t="s"/>
      <x:c r="PMU13" s="0" t="s"/>
      <x:c r="PMV13" s="0" t="s"/>
      <x:c r="PMW13" s="0" t="s"/>
      <x:c r="PMX13" s="0" t="s"/>
      <x:c r="PMY13" s="0" t="s"/>
      <x:c r="PMZ13" s="0" t="s"/>
      <x:c r="PNA13" s="0" t="s"/>
      <x:c r="PNB13" s="0" t="s"/>
      <x:c r="PNC13" s="0" t="s"/>
      <x:c r="PND13" s="0" t="s"/>
      <x:c r="PNE13" s="0" t="s"/>
      <x:c r="PNF13" s="0" t="s"/>
      <x:c r="PNG13" s="0" t="s"/>
      <x:c r="PNH13" s="0" t="s"/>
      <x:c r="PNI13" s="0" t="s"/>
      <x:c r="PNJ13" s="0" t="s"/>
      <x:c r="PNK13" s="0" t="s"/>
      <x:c r="PNL13" s="0" t="s"/>
      <x:c r="PNM13" s="0" t="s"/>
      <x:c r="PNN13" s="0" t="s"/>
      <x:c r="PNO13" s="0" t="s"/>
      <x:c r="PNP13" s="0" t="s"/>
      <x:c r="PNQ13" s="0" t="s"/>
      <x:c r="PNR13" s="0" t="s"/>
      <x:c r="PNS13" s="0" t="s"/>
      <x:c r="PNT13" s="0" t="s"/>
      <x:c r="PNU13" s="0" t="s"/>
      <x:c r="PNV13" s="0" t="s"/>
      <x:c r="PNW13" s="0" t="s"/>
      <x:c r="PNX13" s="0" t="s"/>
      <x:c r="PNY13" s="0" t="s"/>
      <x:c r="PNZ13" s="0" t="s"/>
      <x:c r="POA13" s="0" t="s"/>
      <x:c r="POB13" s="0" t="s"/>
      <x:c r="POC13" s="0" t="s"/>
      <x:c r="POD13" s="0" t="s"/>
      <x:c r="POE13" s="0" t="s"/>
      <x:c r="POF13" s="0" t="s"/>
      <x:c r="POG13" s="0" t="s"/>
      <x:c r="POH13" s="0" t="s"/>
      <x:c r="POI13" s="0" t="s"/>
      <x:c r="POJ13" s="0" t="s"/>
      <x:c r="POK13" s="0" t="s"/>
      <x:c r="POL13" s="0" t="s"/>
      <x:c r="POM13" s="0" t="s"/>
      <x:c r="PON13" s="0" t="s"/>
      <x:c r="POO13" s="0" t="s"/>
      <x:c r="POP13" s="0" t="s"/>
      <x:c r="POQ13" s="0" t="s"/>
      <x:c r="POR13" s="0" t="s"/>
      <x:c r="POS13" s="0" t="s"/>
      <x:c r="POT13" s="0" t="s"/>
      <x:c r="POU13" s="0" t="s"/>
      <x:c r="POV13" s="0" t="s"/>
      <x:c r="POW13" s="0" t="s"/>
      <x:c r="POX13" s="0" t="s"/>
      <x:c r="POY13" s="0" t="s"/>
      <x:c r="POZ13" s="0" t="s"/>
      <x:c r="PPA13" s="0" t="s"/>
      <x:c r="PPB13" s="0" t="s"/>
      <x:c r="PPC13" s="0" t="s"/>
      <x:c r="PPD13" s="0" t="s"/>
      <x:c r="PPE13" s="0" t="s"/>
      <x:c r="PPF13" s="0" t="s"/>
      <x:c r="PPG13" s="0" t="s"/>
      <x:c r="PPH13" s="0" t="s"/>
      <x:c r="PPI13" s="0" t="s"/>
      <x:c r="PPJ13" s="0" t="s"/>
      <x:c r="PPK13" s="0" t="s"/>
      <x:c r="PPL13" s="0" t="s"/>
      <x:c r="PPM13" s="0" t="s"/>
      <x:c r="PPN13" s="0" t="s"/>
      <x:c r="PPO13" s="0" t="s"/>
      <x:c r="PPP13" s="0" t="s"/>
      <x:c r="PPQ13" s="0" t="s"/>
      <x:c r="PPR13" s="0" t="s"/>
      <x:c r="PPS13" s="0" t="s"/>
      <x:c r="PPT13" s="0" t="s"/>
      <x:c r="PPU13" s="0" t="s"/>
      <x:c r="PPV13" s="0" t="s"/>
      <x:c r="PPW13" s="0" t="s"/>
      <x:c r="PPX13" s="0" t="s"/>
      <x:c r="PPY13" s="0" t="s"/>
      <x:c r="PPZ13" s="0" t="s"/>
      <x:c r="PQA13" s="0" t="s"/>
      <x:c r="PQB13" s="0" t="s"/>
      <x:c r="PQC13" s="0" t="s"/>
      <x:c r="PQD13" s="0" t="s"/>
      <x:c r="PQE13" s="0" t="s"/>
      <x:c r="PQF13" s="0" t="s"/>
      <x:c r="PQG13" s="0" t="s"/>
      <x:c r="PQH13" s="0" t="s"/>
      <x:c r="PQI13" s="0" t="s"/>
      <x:c r="PQJ13" s="0" t="s"/>
      <x:c r="PQK13" s="0" t="s"/>
      <x:c r="PQL13" s="0" t="s"/>
      <x:c r="PQM13" s="0" t="s"/>
      <x:c r="PQN13" s="0" t="s"/>
      <x:c r="PQO13" s="0" t="s"/>
      <x:c r="PQP13" s="0" t="s"/>
      <x:c r="PQQ13" s="0" t="s"/>
      <x:c r="PQR13" s="0" t="s"/>
      <x:c r="PQS13" s="0" t="s"/>
      <x:c r="PQT13" s="0" t="s"/>
      <x:c r="PQU13" s="0" t="s"/>
      <x:c r="PQV13" s="0" t="s"/>
      <x:c r="PQW13" s="0" t="s"/>
      <x:c r="PQX13" s="0" t="s"/>
      <x:c r="PQY13" s="0" t="s"/>
      <x:c r="PQZ13" s="0" t="s"/>
      <x:c r="PRA13" s="0" t="s"/>
      <x:c r="PRB13" s="0" t="s"/>
      <x:c r="PRC13" s="0" t="s"/>
      <x:c r="PRD13" s="0" t="s"/>
      <x:c r="PRE13" s="0" t="s"/>
      <x:c r="PRF13" s="0" t="s"/>
      <x:c r="PRG13" s="0" t="s"/>
      <x:c r="PRH13" s="0" t="s"/>
      <x:c r="PRI13" s="0" t="s"/>
      <x:c r="PRJ13" s="0" t="s"/>
      <x:c r="PRK13" s="0" t="s"/>
      <x:c r="PRL13" s="0" t="s"/>
      <x:c r="PRM13" s="0" t="s"/>
      <x:c r="PRN13" s="0" t="s"/>
      <x:c r="PRO13" s="0" t="s"/>
      <x:c r="PRP13" s="0" t="s"/>
      <x:c r="PRQ13" s="0" t="s"/>
      <x:c r="PRR13" s="0" t="s"/>
      <x:c r="PRS13" s="0" t="s"/>
      <x:c r="PRT13" s="0" t="s"/>
      <x:c r="PRU13" s="0" t="s"/>
      <x:c r="PRV13" s="0" t="s"/>
      <x:c r="PRW13" s="0" t="s"/>
      <x:c r="PRX13" s="0" t="s"/>
      <x:c r="PRY13" s="0" t="s"/>
      <x:c r="PRZ13" s="0" t="s"/>
      <x:c r="PSA13" s="0" t="s"/>
      <x:c r="PSB13" s="0" t="s"/>
      <x:c r="PSC13" s="0" t="s"/>
      <x:c r="PSD13" s="0" t="s"/>
      <x:c r="PSE13" s="0" t="s"/>
      <x:c r="PSF13" s="0" t="s"/>
      <x:c r="PSG13" s="0" t="s"/>
      <x:c r="PSH13" s="0" t="s"/>
      <x:c r="PSI13" s="0" t="s"/>
      <x:c r="PSJ13" s="0" t="s"/>
      <x:c r="PSK13" s="0" t="s"/>
      <x:c r="PSL13" s="0" t="s"/>
      <x:c r="PSM13" s="0" t="s"/>
      <x:c r="PSN13" s="0" t="s"/>
      <x:c r="PSO13" s="0" t="s"/>
      <x:c r="PSP13" s="0" t="s"/>
      <x:c r="PSQ13" s="0" t="s"/>
      <x:c r="PSR13" s="0" t="s"/>
      <x:c r="PSS13" s="0" t="s"/>
      <x:c r="PST13" s="0" t="s"/>
      <x:c r="PSU13" s="0" t="s"/>
      <x:c r="PSV13" s="0" t="s"/>
      <x:c r="PSW13" s="0" t="s"/>
      <x:c r="PSX13" s="0" t="s"/>
      <x:c r="PSY13" s="0" t="s"/>
      <x:c r="PSZ13" s="0" t="s"/>
      <x:c r="PTA13" s="0" t="s"/>
      <x:c r="PTB13" s="0" t="s"/>
      <x:c r="PTC13" s="0" t="s"/>
      <x:c r="PTD13" s="0" t="s"/>
      <x:c r="PTE13" s="0" t="s"/>
      <x:c r="PTF13" s="0" t="s"/>
      <x:c r="PTG13" s="0" t="s"/>
      <x:c r="PTH13" s="0" t="s"/>
      <x:c r="PTI13" s="0" t="s"/>
      <x:c r="PTJ13" s="0" t="s"/>
      <x:c r="PTK13" s="0" t="s"/>
      <x:c r="PTL13" s="0" t="s"/>
      <x:c r="PTM13" s="0" t="s"/>
      <x:c r="PTN13" s="0" t="s"/>
      <x:c r="PTO13" s="0" t="s"/>
      <x:c r="PTP13" s="0" t="s"/>
      <x:c r="PTQ13" s="0" t="s"/>
      <x:c r="PTR13" s="0" t="s"/>
      <x:c r="PTS13" s="0" t="s"/>
      <x:c r="PTT13" s="0" t="s"/>
      <x:c r="PTU13" s="0" t="s"/>
      <x:c r="PTV13" s="0" t="s"/>
      <x:c r="PTW13" s="0" t="s"/>
      <x:c r="PTX13" s="0" t="s"/>
      <x:c r="PTY13" s="0" t="s"/>
      <x:c r="PTZ13" s="0" t="s"/>
      <x:c r="PUA13" s="0" t="s"/>
      <x:c r="PUB13" s="0" t="s"/>
      <x:c r="PUC13" s="0" t="s"/>
      <x:c r="PUD13" s="0" t="s"/>
      <x:c r="PUE13" s="0" t="s"/>
      <x:c r="PUF13" s="0" t="s"/>
      <x:c r="PUG13" s="0" t="s"/>
      <x:c r="PUH13" s="0" t="s"/>
      <x:c r="PUI13" s="0" t="s"/>
      <x:c r="PUJ13" s="0" t="s"/>
      <x:c r="PUK13" s="0" t="s"/>
      <x:c r="PUL13" s="0" t="s"/>
      <x:c r="PUM13" s="0" t="s"/>
      <x:c r="PUN13" s="0" t="s"/>
      <x:c r="PUO13" s="0" t="s"/>
      <x:c r="PUP13" s="0" t="s"/>
      <x:c r="PUQ13" s="0" t="s"/>
      <x:c r="PUR13" s="0" t="s"/>
      <x:c r="PUS13" s="0" t="s"/>
      <x:c r="PUT13" s="0" t="s"/>
      <x:c r="PUU13" s="0" t="s"/>
      <x:c r="PUV13" s="0" t="s"/>
      <x:c r="PUW13" s="0" t="s"/>
      <x:c r="PUX13" s="0" t="s"/>
      <x:c r="PUY13" s="0" t="s"/>
      <x:c r="PUZ13" s="0" t="s"/>
      <x:c r="PVA13" s="0" t="s"/>
      <x:c r="PVB13" s="0" t="s"/>
      <x:c r="PVC13" s="0" t="s"/>
      <x:c r="PVD13" s="0" t="s"/>
      <x:c r="PVE13" s="0" t="s"/>
      <x:c r="PVF13" s="0" t="s"/>
      <x:c r="PVG13" s="0" t="s"/>
      <x:c r="PVH13" s="0" t="s"/>
      <x:c r="PVI13" s="0" t="s"/>
      <x:c r="PVJ13" s="0" t="s"/>
      <x:c r="PVK13" s="0" t="s"/>
      <x:c r="PVL13" s="0" t="s"/>
      <x:c r="PVM13" s="0" t="s"/>
      <x:c r="PVN13" s="0" t="s"/>
      <x:c r="PVO13" s="0" t="s"/>
      <x:c r="PVP13" s="0" t="s"/>
      <x:c r="PVQ13" s="0" t="s"/>
      <x:c r="PVR13" s="0" t="s"/>
      <x:c r="PVS13" s="0" t="s"/>
      <x:c r="PVT13" s="0" t="s"/>
      <x:c r="PVU13" s="0" t="s"/>
      <x:c r="PVV13" s="0" t="s"/>
      <x:c r="PVW13" s="0" t="s"/>
      <x:c r="PVX13" s="0" t="s"/>
      <x:c r="PVY13" s="0" t="s"/>
      <x:c r="PVZ13" s="0" t="s"/>
      <x:c r="PWA13" s="0" t="s"/>
      <x:c r="PWB13" s="0" t="s"/>
      <x:c r="PWC13" s="0" t="s"/>
      <x:c r="PWD13" s="0" t="s"/>
      <x:c r="PWE13" s="0" t="s"/>
      <x:c r="PWF13" s="0" t="s"/>
      <x:c r="PWG13" s="0" t="s"/>
      <x:c r="PWH13" s="0" t="s"/>
      <x:c r="PWI13" s="0" t="s"/>
      <x:c r="PWJ13" s="0" t="s"/>
      <x:c r="PWK13" s="0" t="s"/>
      <x:c r="PWL13" s="0" t="s"/>
      <x:c r="PWM13" s="0" t="s"/>
      <x:c r="PWN13" s="0" t="s"/>
      <x:c r="PWO13" s="0" t="s"/>
      <x:c r="PWP13" s="0" t="s"/>
      <x:c r="PWQ13" s="0" t="s"/>
      <x:c r="PWR13" s="0" t="s"/>
      <x:c r="PWS13" s="0" t="s"/>
      <x:c r="PWT13" s="0" t="s"/>
      <x:c r="PWU13" s="0" t="s"/>
      <x:c r="PWV13" s="0" t="s"/>
      <x:c r="PWW13" s="0" t="s"/>
      <x:c r="PWX13" s="0" t="s"/>
      <x:c r="PWY13" s="0" t="s"/>
      <x:c r="PWZ13" s="0" t="s"/>
      <x:c r="PXA13" s="0" t="s"/>
      <x:c r="PXB13" s="0" t="s"/>
      <x:c r="PXC13" s="0" t="s"/>
      <x:c r="PXD13" s="0" t="s"/>
      <x:c r="PXE13" s="0" t="s"/>
      <x:c r="PXF13" s="0" t="s"/>
      <x:c r="PXG13" s="0" t="s"/>
      <x:c r="PXH13" s="0" t="s"/>
      <x:c r="PXI13" s="0" t="s"/>
      <x:c r="PXJ13" s="0" t="s"/>
      <x:c r="PXK13" s="0" t="s"/>
      <x:c r="PXL13" s="0" t="s"/>
      <x:c r="PXM13" s="0" t="s"/>
      <x:c r="PXN13" s="0" t="s"/>
      <x:c r="PXO13" s="0" t="s"/>
      <x:c r="PXP13" s="0" t="s"/>
      <x:c r="PXQ13" s="0" t="s"/>
      <x:c r="PXR13" s="0" t="s"/>
      <x:c r="PXS13" s="0" t="s"/>
      <x:c r="PXT13" s="0" t="s"/>
      <x:c r="PXU13" s="0" t="s"/>
      <x:c r="PXV13" s="0" t="s"/>
      <x:c r="PXW13" s="0" t="s"/>
      <x:c r="PXX13" s="0" t="s"/>
      <x:c r="PXY13" s="0" t="s"/>
      <x:c r="PXZ13" s="0" t="s"/>
      <x:c r="PYA13" s="0" t="s"/>
      <x:c r="PYB13" s="0" t="s"/>
      <x:c r="PYC13" s="0" t="s"/>
      <x:c r="PYD13" s="0" t="s"/>
      <x:c r="PYE13" s="0" t="s"/>
      <x:c r="PYF13" s="0" t="s"/>
      <x:c r="PYG13" s="0" t="s"/>
      <x:c r="PYH13" s="0" t="s"/>
      <x:c r="PYI13" s="0" t="s"/>
      <x:c r="PYJ13" s="0" t="s"/>
      <x:c r="PYK13" s="0" t="s"/>
      <x:c r="PYL13" s="0" t="s"/>
      <x:c r="PYM13" s="0" t="s"/>
      <x:c r="PYN13" s="0" t="s"/>
      <x:c r="PYO13" s="0" t="s"/>
      <x:c r="PYP13" s="0" t="s"/>
      <x:c r="PYQ13" s="0" t="s"/>
      <x:c r="PYR13" s="0" t="s"/>
      <x:c r="PYS13" s="0" t="s"/>
      <x:c r="PYT13" s="0" t="s"/>
      <x:c r="PYU13" s="0" t="s"/>
      <x:c r="PYV13" s="0" t="s"/>
      <x:c r="PYW13" s="0" t="s"/>
      <x:c r="PYX13" s="0" t="s"/>
      <x:c r="PYY13" s="0" t="s"/>
      <x:c r="PYZ13" s="0" t="s"/>
      <x:c r="PZA13" s="0" t="s"/>
      <x:c r="PZB13" s="0" t="s"/>
      <x:c r="PZC13" s="0" t="s"/>
      <x:c r="PZD13" s="0" t="s"/>
      <x:c r="PZE13" s="0" t="s"/>
      <x:c r="PZF13" s="0" t="s"/>
      <x:c r="PZG13" s="0" t="s"/>
      <x:c r="PZH13" s="0" t="s"/>
      <x:c r="PZI13" s="0" t="s"/>
      <x:c r="PZJ13" s="0" t="s"/>
      <x:c r="PZK13" s="0" t="s"/>
      <x:c r="PZL13" s="0" t="s"/>
      <x:c r="PZM13" s="0" t="s"/>
      <x:c r="PZN13" s="0" t="s"/>
      <x:c r="PZO13" s="0" t="s"/>
      <x:c r="PZP13" s="0" t="s"/>
      <x:c r="PZQ13" s="0" t="s"/>
      <x:c r="PZR13" s="0" t="s"/>
      <x:c r="PZS13" s="0" t="s"/>
      <x:c r="PZT13" s="0" t="s"/>
      <x:c r="PZU13" s="0" t="s"/>
      <x:c r="PZV13" s="0" t="s"/>
      <x:c r="PZW13" s="0" t="s"/>
      <x:c r="PZX13" s="0" t="s"/>
      <x:c r="PZY13" s="0" t="s"/>
      <x:c r="PZZ13" s="0" t="s"/>
      <x:c r="QAA13" s="0" t="s"/>
      <x:c r="QAB13" s="0" t="s"/>
      <x:c r="QAC13" s="0" t="s"/>
      <x:c r="QAD13" s="0" t="s"/>
      <x:c r="QAE13" s="0" t="s"/>
      <x:c r="QAF13" s="0" t="s"/>
      <x:c r="QAG13" s="0" t="s"/>
      <x:c r="QAH13" s="0" t="s"/>
      <x:c r="QAI13" s="0" t="s"/>
      <x:c r="QAJ13" s="0" t="s"/>
      <x:c r="QAK13" s="0" t="s"/>
      <x:c r="QAL13" s="0" t="s"/>
      <x:c r="QAM13" s="0" t="s"/>
      <x:c r="QAN13" s="0" t="s"/>
      <x:c r="QAO13" s="0" t="s"/>
      <x:c r="QAP13" s="0" t="s"/>
      <x:c r="QAQ13" s="0" t="s"/>
      <x:c r="QAR13" s="0" t="s"/>
      <x:c r="QAS13" s="0" t="s"/>
      <x:c r="QAT13" s="0" t="s"/>
      <x:c r="QAU13" s="0" t="s"/>
      <x:c r="QAV13" s="0" t="s"/>
      <x:c r="QAW13" s="0" t="s"/>
      <x:c r="QAX13" s="0" t="s"/>
      <x:c r="QAY13" s="0" t="s"/>
      <x:c r="QAZ13" s="0" t="s"/>
      <x:c r="QBA13" s="0" t="s"/>
      <x:c r="QBB13" s="0" t="s"/>
      <x:c r="QBC13" s="0" t="s"/>
      <x:c r="QBD13" s="0" t="s"/>
      <x:c r="QBE13" s="0" t="s"/>
      <x:c r="QBF13" s="0" t="s"/>
      <x:c r="QBG13" s="0" t="s"/>
      <x:c r="QBH13" s="0" t="s"/>
      <x:c r="QBI13" s="0" t="s"/>
      <x:c r="QBJ13" s="0" t="s"/>
      <x:c r="QBK13" s="0" t="s"/>
      <x:c r="QBL13" s="0" t="s"/>
      <x:c r="QBM13" s="0" t="s"/>
      <x:c r="QBN13" s="0" t="s"/>
      <x:c r="QBO13" s="0" t="s"/>
      <x:c r="QBP13" s="0" t="s"/>
      <x:c r="QBQ13" s="0" t="s"/>
      <x:c r="QBR13" s="0" t="s"/>
      <x:c r="QBS13" s="0" t="s"/>
      <x:c r="QBT13" s="0" t="s"/>
      <x:c r="QBU13" s="0" t="s"/>
      <x:c r="QBV13" s="0" t="s"/>
      <x:c r="QBW13" s="0" t="s"/>
      <x:c r="QBX13" s="0" t="s"/>
      <x:c r="QBY13" s="0" t="s"/>
      <x:c r="QBZ13" s="0" t="s"/>
      <x:c r="QCA13" s="0" t="s"/>
      <x:c r="QCB13" s="0" t="s"/>
      <x:c r="QCC13" s="0" t="s"/>
      <x:c r="QCD13" s="0" t="s"/>
      <x:c r="QCE13" s="0" t="s"/>
      <x:c r="QCF13" s="0" t="s"/>
      <x:c r="QCG13" s="0" t="s"/>
      <x:c r="QCH13" s="0" t="s"/>
      <x:c r="QCI13" s="0" t="s"/>
      <x:c r="QCJ13" s="0" t="s"/>
      <x:c r="QCK13" s="0" t="s"/>
      <x:c r="QCL13" s="0" t="s"/>
      <x:c r="QCM13" s="0" t="s"/>
      <x:c r="QCN13" s="0" t="s"/>
      <x:c r="QCO13" s="0" t="s"/>
      <x:c r="QCP13" s="0" t="s"/>
      <x:c r="QCQ13" s="0" t="s"/>
      <x:c r="QCR13" s="0" t="s"/>
      <x:c r="QCS13" s="0" t="s"/>
      <x:c r="QCT13" s="0" t="s"/>
      <x:c r="QCU13" s="0" t="s"/>
      <x:c r="QCV13" s="0" t="s"/>
      <x:c r="QCW13" s="0" t="s"/>
      <x:c r="QCX13" s="0" t="s"/>
      <x:c r="QCY13" s="0" t="s"/>
      <x:c r="QCZ13" s="0" t="s"/>
      <x:c r="QDA13" s="0" t="s"/>
      <x:c r="QDB13" s="0" t="s"/>
      <x:c r="QDC13" s="0" t="s"/>
      <x:c r="QDD13" s="0" t="s"/>
      <x:c r="QDE13" s="0" t="s"/>
      <x:c r="QDF13" s="0" t="s"/>
      <x:c r="QDG13" s="0" t="s"/>
      <x:c r="QDH13" s="0" t="s"/>
      <x:c r="QDI13" s="0" t="s"/>
      <x:c r="QDJ13" s="0" t="s"/>
      <x:c r="QDK13" s="0" t="s"/>
      <x:c r="QDL13" s="0" t="s"/>
      <x:c r="QDM13" s="0" t="s"/>
      <x:c r="QDN13" s="0" t="s"/>
      <x:c r="QDO13" s="0" t="s"/>
      <x:c r="QDP13" s="0" t="s"/>
      <x:c r="QDQ13" s="0" t="s"/>
      <x:c r="QDR13" s="0" t="s"/>
      <x:c r="QDS13" s="0" t="s"/>
      <x:c r="QDT13" s="0" t="s"/>
      <x:c r="QDU13" s="0" t="s"/>
      <x:c r="QDV13" s="0" t="s"/>
      <x:c r="QDW13" s="0" t="s"/>
      <x:c r="QDX13" s="0" t="s"/>
      <x:c r="QDY13" s="0" t="s"/>
      <x:c r="QDZ13" s="0" t="s"/>
      <x:c r="QEA13" s="0" t="s"/>
      <x:c r="QEB13" s="0" t="s"/>
      <x:c r="QEC13" s="0" t="s"/>
      <x:c r="QED13" s="0" t="s"/>
      <x:c r="QEE13" s="0" t="s"/>
      <x:c r="QEF13" s="0" t="s"/>
      <x:c r="QEG13" s="0" t="s"/>
      <x:c r="QEH13" s="0" t="s"/>
      <x:c r="QEI13" s="0" t="s"/>
      <x:c r="QEJ13" s="0" t="s"/>
      <x:c r="QEK13" s="0" t="s"/>
      <x:c r="QEL13" s="0" t="s"/>
      <x:c r="QEM13" s="0" t="s"/>
      <x:c r="QEN13" s="0" t="s"/>
      <x:c r="QEO13" s="0" t="s"/>
      <x:c r="QEP13" s="0" t="s"/>
      <x:c r="QEQ13" s="0" t="s"/>
      <x:c r="QER13" s="0" t="s"/>
      <x:c r="QES13" s="0" t="s"/>
      <x:c r="QET13" s="0" t="s"/>
      <x:c r="QEU13" s="0" t="s"/>
      <x:c r="QEV13" s="0" t="s"/>
      <x:c r="QEW13" s="0" t="s"/>
      <x:c r="QEX13" s="0" t="s"/>
      <x:c r="QEY13" s="0" t="s"/>
      <x:c r="QEZ13" s="0" t="s"/>
      <x:c r="QFA13" s="0" t="s"/>
      <x:c r="QFB13" s="0" t="s"/>
      <x:c r="QFC13" s="0" t="s"/>
      <x:c r="QFD13" s="0" t="s"/>
      <x:c r="QFE13" s="0" t="s"/>
      <x:c r="QFF13" s="0" t="s"/>
      <x:c r="QFG13" s="0" t="s"/>
      <x:c r="QFH13" s="0" t="s"/>
      <x:c r="QFI13" s="0" t="s"/>
      <x:c r="QFJ13" s="0" t="s"/>
      <x:c r="QFK13" s="0" t="s"/>
      <x:c r="QFL13" s="0" t="s"/>
      <x:c r="QFM13" s="0" t="s"/>
      <x:c r="QFN13" s="0" t="s"/>
      <x:c r="QFO13" s="0" t="s"/>
      <x:c r="QFP13" s="0" t="s"/>
      <x:c r="QFQ13" s="0" t="s"/>
      <x:c r="QFR13" s="0" t="s"/>
      <x:c r="QFS13" s="0" t="s"/>
      <x:c r="QFT13" s="0" t="s"/>
      <x:c r="QFU13" s="0" t="s"/>
      <x:c r="QFV13" s="0" t="s"/>
      <x:c r="QFW13" s="0" t="s"/>
      <x:c r="QFX13" s="0" t="s"/>
      <x:c r="QFY13" s="0" t="s"/>
      <x:c r="QFZ13" s="0" t="s"/>
      <x:c r="QGA13" s="0" t="s"/>
      <x:c r="QGB13" s="0" t="s"/>
      <x:c r="QGC13" s="0" t="s"/>
      <x:c r="QGD13" s="0" t="s"/>
      <x:c r="QGE13" s="0" t="s"/>
      <x:c r="QGF13" s="0" t="s"/>
      <x:c r="QGG13" s="0" t="s"/>
      <x:c r="QGH13" s="0" t="s"/>
      <x:c r="QGI13" s="0" t="s"/>
      <x:c r="QGJ13" s="0" t="s"/>
      <x:c r="QGK13" s="0" t="s"/>
      <x:c r="QGL13" s="0" t="s"/>
      <x:c r="QGM13" s="0" t="s"/>
      <x:c r="QGN13" s="0" t="s"/>
      <x:c r="QGO13" s="0" t="s"/>
      <x:c r="QGP13" s="0" t="s"/>
      <x:c r="QGQ13" s="0" t="s"/>
      <x:c r="QGR13" s="0" t="s"/>
      <x:c r="QGS13" s="0" t="s"/>
      <x:c r="QGT13" s="0" t="s"/>
      <x:c r="QGU13" s="0" t="s"/>
      <x:c r="QGV13" s="0" t="s"/>
      <x:c r="QGW13" s="0" t="s"/>
      <x:c r="QGX13" s="0" t="s"/>
      <x:c r="QGY13" s="0" t="s"/>
      <x:c r="QGZ13" s="0" t="s"/>
      <x:c r="QHA13" s="0" t="s"/>
      <x:c r="QHB13" s="0" t="s"/>
      <x:c r="QHC13" s="0" t="s"/>
      <x:c r="QHD13" s="0" t="s"/>
      <x:c r="QHE13" s="0" t="s"/>
      <x:c r="QHF13" s="0" t="s"/>
      <x:c r="QHG13" s="0" t="s"/>
      <x:c r="QHH13" s="0" t="s"/>
      <x:c r="QHI13" s="0" t="s"/>
      <x:c r="QHJ13" s="0" t="s"/>
      <x:c r="QHK13" s="0" t="s"/>
      <x:c r="QHL13" s="0" t="s"/>
      <x:c r="QHM13" s="0" t="s"/>
      <x:c r="QHN13" s="0" t="s"/>
      <x:c r="QHO13" s="0" t="s"/>
      <x:c r="QHP13" s="0" t="s"/>
      <x:c r="QHQ13" s="0" t="s"/>
      <x:c r="QHR13" s="0" t="s"/>
      <x:c r="QHS13" s="0" t="s"/>
      <x:c r="QHT13" s="0" t="s"/>
      <x:c r="QHU13" s="0" t="s"/>
      <x:c r="QHV13" s="0" t="s"/>
      <x:c r="QHW13" s="0" t="s"/>
      <x:c r="QHX13" s="0" t="s"/>
      <x:c r="QHY13" s="0" t="s"/>
      <x:c r="QHZ13" s="0" t="s"/>
      <x:c r="QIA13" s="0" t="s"/>
      <x:c r="QIB13" s="0" t="s"/>
      <x:c r="QIC13" s="0" t="s"/>
      <x:c r="QID13" s="0" t="s"/>
      <x:c r="QIE13" s="0" t="s"/>
      <x:c r="QIF13" s="0" t="s"/>
      <x:c r="QIG13" s="0" t="s"/>
      <x:c r="QIH13" s="0" t="s"/>
      <x:c r="QII13" s="0" t="s"/>
      <x:c r="QIJ13" s="0" t="s"/>
      <x:c r="QIK13" s="0" t="s"/>
      <x:c r="QIL13" s="0" t="s"/>
      <x:c r="QIM13" s="0" t="s"/>
      <x:c r="QIN13" s="0" t="s"/>
      <x:c r="QIO13" s="0" t="s"/>
      <x:c r="QIP13" s="0" t="s"/>
      <x:c r="QIQ13" s="0" t="s"/>
      <x:c r="QIR13" s="0" t="s"/>
      <x:c r="QIS13" s="0" t="s"/>
      <x:c r="QIT13" s="0" t="s"/>
      <x:c r="QIU13" s="0" t="s"/>
      <x:c r="QIV13" s="0" t="s"/>
      <x:c r="QIW13" s="0" t="s"/>
      <x:c r="QIX13" s="0" t="s"/>
      <x:c r="QIY13" s="0" t="s"/>
      <x:c r="QIZ13" s="0" t="s"/>
      <x:c r="QJA13" s="0" t="s"/>
      <x:c r="QJB13" s="0" t="s"/>
      <x:c r="QJC13" s="0" t="s"/>
      <x:c r="QJD13" s="0" t="s"/>
      <x:c r="QJE13" s="0" t="s"/>
      <x:c r="QJF13" s="0" t="s"/>
      <x:c r="QJG13" s="0" t="s"/>
      <x:c r="QJH13" s="0" t="s"/>
      <x:c r="QJI13" s="0" t="s"/>
      <x:c r="QJJ13" s="0" t="s"/>
      <x:c r="QJK13" s="0" t="s"/>
      <x:c r="QJL13" s="0" t="s"/>
      <x:c r="QJM13" s="0" t="s"/>
      <x:c r="QJN13" s="0" t="s"/>
      <x:c r="QJO13" s="0" t="s"/>
      <x:c r="QJP13" s="0" t="s"/>
      <x:c r="QJQ13" s="0" t="s"/>
      <x:c r="QJR13" s="0" t="s"/>
      <x:c r="QJS13" s="0" t="s"/>
      <x:c r="QJT13" s="0" t="s"/>
      <x:c r="QJU13" s="0" t="s"/>
      <x:c r="QJV13" s="0" t="s"/>
      <x:c r="QJW13" s="0" t="s"/>
      <x:c r="QJX13" s="0" t="s"/>
      <x:c r="QJY13" s="0" t="s"/>
      <x:c r="QJZ13" s="0" t="s"/>
      <x:c r="QKA13" s="0" t="s"/>
      <x:c r="QKB13" s="0" t="s"/>
      <x:c r="QKC13" s="0" t="s"/>
      <x:c r="QKD13" s="0" t="s"/>
      <x:c r="QKE13" s="0" t="s"/>
      <x:c r="QKF13" s="0" t="s"/>
      <x:c r="QKG13" s="0" t="s"/>
      <x:c r="QKH13" s="0" t="s"/>
      <x:c r="QKI13" s="0" t="s"/>
      <x:c r="QKJ13" s="0" t="s"/>
      <x:c r="QKK13" s="0" t="s"/>
      <x:c r="QKL13" s="0" t="s"/>
      <x:c r="QKM13" s="0" t="s"/>
      <x:c r="QKN13" s="0" t="s"/>
      <x:c r="QKO13" s="0" t="s"/>
      <x:c r="QKP13" s="0" t="s"/>
      <x:c r="QKQ13" s="0" t="s"/>
      <x:c r="QKR13" s="0" t="s"/>
      <x:c r="QKS13" s="0" t="s"/>
      <x:c r="QKT13" s="0" t="s"/>
      <x:c r="QKU13" s="0" t="s"/>
      <x:c r="QKV13" s="0" t="s"/>
      <x:c r="QKW13" s="0" t="s"/>
      <x:c r="QKX13" s="0" t="s"/>
      <x:c r="QKY13" s="0" t="s"/>
      <x:c r="QKZ13" s="0" t="s"/>
      <x:c r="QLA13" s="0" t="s"/>
      <x:c r="QLB13" s="0" t="s"/>
      <x:c r="QLC13" s="0" t="s"/>
      <x:c r="QLD13" s="0" t="s"/>
      <x:c r="QLE13" s="0" t="s"/>
      <x:c r="QLF13" s="0" t="s"/>
      <x:c r="QLG13" s="0" t="s"/>
      <x:c r="QLH13" s="0" t="s"/>
      <x:c r="QLI13" s="0" t="s"/>
      <x:c r="QLJ13" s="0" t="s"/>
      <x:c r="QLK13" s="0" t="s"/>
      <x:c r="QLL13" s="0" t="s"/>
      <x:c r="QLM13" s="0" t="s"/>
      <x:c r="QLN13" s="0" t="s"/>
      <x:c r="QLO13" s="0" t="s"/>
      <x:c r="QLP13" s="0" t="s"/>
      <x:c r="QLQ13" s="0" t="s"/>
      <x:c r="QLR13" s="0" t="s"/>
      <x:c r="QLS13" s="0" t="s"/>
      <x:c r="QLT13" s="0" t="s"/>
      <x:c r="QLU13" s="0" t="s"/>
      <x:c r="QLV13" s="0" t="s"/>
      <x:c r="QLW13" s="0" t="s"/>
      <x:c r="QLX13" s="0" t="s"/>
      <x:c r="QLY13" s="0" t="s"/>
      <x:c r="QLZ13" s="0" t="s"/>
      <x:c r="QMA13" s="0" t="s"/>
      <x:c r="QMB13" s="0" t="s"/>
      <x:c r="QMC13" s="0" t="s"/>
      <x:c r="QMD13" s="0" t="s"/>
      <x:c r="QME13" s="0" t="s"/>
      <x:c r="QMF13" s="0" t="s"/>
      <x:c r="QMG13" s="0" t="s"/>
      <x:c r="QMH13" s="0" t="s"/>
      <x:c r="QMI13" s="0" t="s"/>
      <x:c r="QMJ13" s="0" t="s"/>
      <x:c r="QMK13" s="0" t="s"/>
      <x:c r="QML13" s="0" t="s"/>
      <x:c r="QMM13" s="0" t="s"/>
      <x:c r="QMN13" s="0" t="s"/>
      <x:c r="QMO13" s="0" t="s"/>
      <x:c r="QMP13" s="0" t="s"/>
      <x:c r="QMQ13" s="0" t="s"/>
      <x:c r="QMR13" s="0" t="s"/>
      <x:c r="QMS13" s="0" t="s"/>
      <x:c r="QMT13" s="0" t="s"/>
      <x:c r="QMU13" s="0" t="s"/>
      <x:c r="QMV13" s="0" t="s"/>
      <x:c r="QMW13" s="0" t="s"/>
      <x:c r="QMX13" s="0" t="s"/>
      <x:c r="QMY13" s="0" t="s"/>
      <x:c r="QMZ13" s="0" t="s"/>
      <x:c r="QNA13" s="0" t="s"/>
      <x:c r="QNB13" s="0" t="s"/>
      <x:c r="QNC13" s="0" t="s"/>
      <x:c r="QND13" s="0" t="s"/>
      <x:c r="QNE13" s="0" t="s"/>
      <x:c r="QNF13" s="0" t="s"/>
      <x:c r="QNG13" s="0" t="s"/>
      <x:c r="QNH13" s="0" t="s"/>
      <x:c r="QNI13" s="0" t="s"/>
      <x:c r="QNJ13" s="0" t="s"/>
      <x:c r="QNK13" s="0" t="s"/>
      <x:c r="QNL13" s="0" t="s"/>
      <x:c r="QNM13" s="0" t="s"/>
      <x:c r="QNN13" s="0" t="s"/>
      <x:c r="QNO13" s="0" t="s"/>
      <x:c r="QNP13" s="0" t="s"/>
      <x:c r="QNQ13" s="0" t="s"/>
      <x:c r="QNR13" s="0" t="s"/>
      <x:c r="QNS13" s="0" t="s"/>
      <x:c r="QNT13" s="0" t="s"/>
      <x:c r="QNU13" s="0" t="s"/>
      <x:c r="QNV13" s="0" t="s"/>
      <x:c r="QNW13" s="0" t="s"/>
      <x:c r="QNX13" s="0" t="s"/>
      <x:c r="QNY13" s="0" t="s"/>
      <x:c r="QNZ13" s="0" t="s"/>
      <x:c r="QOA13" s="0" t="s"/>
      <x:c r="QOB13" s="0" t="s"/>
      <x:c r="QOC13" s="0" t="s"/>
      <x:c r="QOD13" s="0" t="s"/>
      <x:c r="QOE13" s="0" t="s"/>
      <x:c r="QOF13" s="0" t="s"/>
      <x:c r="QOG13" s="0" t="s"/>
      <x:c r="QOH13" s="0" t="s"/>
      <x:c r="QOI13" s="0" t="s"/>
      <x:c r="QOJ13" s="0" t="s"/>
      <x:c r="QOK13" s="0" t="s"/>
      <x:c r="QOL13" s="0" t="s"/>
      <x:c r="QOM13" s="0" t="s"/>
      <x:c r="QON13" s="0" t="s"/>
      <x:c r="QOO13" s="0" t="s"/>
      <x:c r="QOP13" s="0" t="s"/>
      <x:c r="QOQ13" s="0" t="s"/>
      <x:c r="QOR13" s="0" t="s"/>
      <x:c r="QOS13" s="0" t="s"/>
      <x:c r="QOT13" s="0" t="s"/>
      <x:c r="QOU13" s="0" t="s"/>
      <x:c r="QOV13" s="0" t="s"/>
      <x:c r="QOW13" s="0" t="s"/>
      <x:c r="QOX13" s="0" t="s"/>
      <x:c r="QOY13" s="0" t="s"/>
      <x:c r="QOZ13" s="0" t="s"/>
      <x:c r="QPA13" s="0" t="s"/>
      <x:c r="QPB13" s="0" t="s"/>
      <x:c r="QPC13" s="0" t="s"/>
      <x:c r="QPD13" s="0" t="s"/>
      <x:c r="QPE13" s="0" t="s"/>
      <x:c r="QPF13" s="0" t="s"/>
      <x:c r="QPG13" s="0" t="s"/>
      <x:c r="QPH13" s="0" t="s"/>
      <x:c r="QPI13" s="0" t="s"/>
      <x:c r="QPJ13" s="0" t="s"/>
      <x:c r="QPK13" s="0" t="s"/>
      <x:c r="QPL13" s="0" t="s"/>
      <x:c r="QPM13" s="0" t="s"/>
      <x:c r="QPN13" s="0" t="s"/>
      <x:c r="QPO13" s="0" t="s"/>
      <x:c r="QPP13" s="0" t="s"/>
      <x:c r="QPQ13" s="0" t="s"/>
      <x:c r="QPR13" s="0" t="s"/>
      <x:c r="QPS13" s="0" t="s"/>
      <x:c r="QPT13" s="0" t="s"/>
      <x:c r="QPU13" s="0" t="s"/>
      <x:c r="QPV13" s="0" t="s"/>
      <x:c r="QPW13" s="0" t="s"/>
      <x:c r="QPX13" s="0" t="s"/>
      <x:c r="QPY13" s="0" t="s"/>
      <x:c r="QPZ13" s="0" t="s"/>
      <x:c r="QQA13" s="0" t="s"/>
      <x:c r="QQB13" s="0" t="s"/>
      <x:c r="QQC13" s="0" t="s"/>
      <x:c r="QQD13" s="0" t="s"/>
      <x:c r="QQE13" s="0" t="s"/>
      <x:c r="QQF13" s="0" t="s"/>
      <x:c r="QQG13" s="0" t="s"/>
      <x:c r="QQH13" s="0" t="s"/>
      <x:c r="QQI13" s="0" t="s"/>
      <x:c r="QQJ13" s="0" t="s"/>
      <x:c r="QQK13" s="0" t="s"/>
      <x:c r="QQL13" s="0" t="s"/>
      <x:c r="QQM13" s="0" t="s"/>
      <x:c r="QQN13" s="0" t="s"/>
      <x:c r="QQO13" s="0" t="s"/>
      <x:c r="QQP13" s="0" t="s"/>
      <x:c r="QQQ13" s="0" t="s"/>
      <x:c r="QQR13" s="0" t="s"/>
      <x:c r="QQS13" s="0" t="s"/>
      <x:c r="QQT13" s="0" t="s"/>
      <x:c r="QQU13" s="0" t="s"/>
      <x:c r="QQV13" s="0" t="s"/>
      <x:c r="QQW13" s="0" t="s"/>
      <x:c r="QQX13" s="0" t="s"/>
      <x:c r="QQY13" s="0" t="s"/>
      <x:c r="QQZ13" s="0" t="s"/>
      <x:c r="QRA13" s="0" t="s"/>
      <x:c r="QRB13" s="0" t="s"/>
      <x:c r="QRC13" s="0" t="s"/>
      <x:c r="QRD13" s="0" t="s"/>
      <x:c r="QRE13" s="0" t="s"/>
      <x:c r="QRF13" s="0" t="s"/>
      <x:c r="QRG13" s="0" t="s"/>
      <x:c r="QRH13" s="0" t="s"/>
      <x:c r="QRI13" s="0" t="s"/>
      <x:c r="QRJ13" s="0" t="s"/>
      <x:c r="QRK13" s="0" t="s"/>
      <x:c r="QRL13" s="0" t="s"/>
      <x:c r="QRM13" s="0" t="s"/>
      <x:c r="QRN13" s="0" t="s"/>
      <x:c r="QRO13" s="0" t="s"/>
      <x:c r="QRP13" s="0" t="s"/>
      <x:c r="QRQ13" s="0" t="s"/>
      <x:c r="QRR13" s="0" t="s"/>
      <x:c r="QRS13" s="0" t="s"/>
      <x:c r="QRT13" s="0" t="s"/>
      <x:c r="QRU13" s="0" t="s"/>
      <x:c r="QRV13" s="0" t="s"/>
      <x:c r="QRW13" s="0" t="s"/>
      <x:c r="QRX13" s="0" t="s"/>
      <x:c r="QRY13" s="0" t="s"/>
      <x:c r="QRZ13" s="0" t="s"/>
      <x:c r="QSA13" s="0" t="s"/>
      <x:c r="QSB13" s="0" t="s"/>
      <x:c r="QSC13" s="0" t="s"/>
      <x:c r="QSD13" s="0" t="s"/>
      <x:c r="QSE13" s="0" t="s"/>
      <x:c r="QSF13" s="0" t="s"/>
      <x:c r="QSG13" s="0" t="s"/>
      <x:c r="QSH13" s="0" t="s"/>
      <x:c r="QSI13" s="0" t="s"/>
      <x:c r="QSJ13" s="0" t="s"/>
      <x:c r="QSK13" s="0" t="s"/>
      <x:c r="QSL13" s="0" t="s"/>
      <x:c r="QSM13" s="0" t="s"/>
      <x:c r="QSN13" s="0" t="s"/>
      <x:c r="QSO13" s="0" t="s"/>
      <x:c r="QSP13" s="0" t="s"/>
      <x:c r="QSQ13" s="0" t="s"/>
      <x:c r="QSR13" s="0" t="s"/>
      <x:c r="QSS13" s="0" t="s"/>
      <x:c r="QST13" s="0" t="s"/>
      <x:c r="QSU13" s="0" t="s"/>
      <x:c r="QSV13" s="0" t="s"/>
      <x:c r="QSW13" s="0" t="s"/>
      <x:c r="QSX13" s="0" t="s"/>
      <x:c r="QSY13" s="0" t="s"/>
      <x:c r="QSZ13" s="0" t="s"/>
      <x:c r="QTA13" s="0" t="s"/>
      <x:c r="QTB13" s="0" t="s"/>
      <x:c r="QTC13" s="0" t="s"/>
      <x:c r="QTD13" s="0" t="s"/>
      <x:c r="QTE13" s="0" t="s"/>
      <x:c r="QTF13" s="0" t="s"/>
      <x:c r="QTG13" s="0" t="s"/>
      <x:c r="QTH13" s="0" t="s"/>
      <x:c r="QTI13" s="0" t="s"/>
      <x:c r="QTJ13" s="0" t="s"/>
      <x:c r="QTK13" s="0" t="s"/>
      <x:c r="QTL13" s="0" t="s"/>
      <x:c r="QTM13" s="0" t="s"/>
      <x:c r="QTN13" s="0" t="s"/>
      <x:c r="QTO13" s="0" t="s"/>
      <x:c r="QTP13" s="0" t="s"/>
      <x:c r="QTQ13" s="0" t="s"/>
      <x:c r="QTR13" s="0" t="s"/>
      <x:c r="QTS13" s="0" t="s"/>
      <x:c r="QTT13" s="0" t="s"/>
      <x:c r="QTU13" s="0" t="s"/>
      <x:c r="QTV13" s="0" t="s"/>
      <x:c r="QTW13" s="0" t="s"/>
      <x:c r="QTX13" s="0" t="s"/>
      <x:c r="QTY13" s="0" t="s"/>
      <x:c r="QTZ13" s="0" t="s"/>
      <x:c r="QUA13" s="0" t="s"/>
      <x:c r="QUB13" s="0" t="s"/>
      <x:c r="QUC13" s="0" t="s"/>
      <x:c r="QUD13" s="0" t="s"/>
      <x:c r="QUE13" s="0" t="s"/>
      <x:c r="QUF13" s="0" t="s"/>
      <x:c r="QUG13" s="0" t="s"/>
      <x:c r="QUH13" s="0" t="s"/>
      <x:c r="QUI13" s="0" t="s"/>
      <x:c r="QUJ13" s="0" t="s"/>
      <x:c r="QUK13" s="0" t="s"/>
      <x:c r="QUL13" s="0" t="s"/>
      <x:c r="QUM13" s="0" t="s"/>
      <x:c r="QUN13" s="0" t="s"/>
      <x:c r="QUO13" s="0" t="s"/>
      <x:c r="QUP13" s="0" t="s"/>
      <x:c r="QUQ13" s="0" t="s"/>
      <x:c r="QUR13" s="0" t="s"/>
      <x:c r="QUS13" s="0" t="s"/>
      <x:c r="QUT13" s="0" t="s"/>
      <x:c r="QUU13" s="0" t="s"/>
      <x:c r="QUV13" s="0" t="s"/>
      <x:c r="QUW13" s="0" t="s"/>
      <x:c r="QUX13" s="0" t="s"/>
      <x:c r="QUY13" s="0" t="s"/>
      <x:c r="QUZ13" s="0" t="s"/>
      <x:c r="QVA13" s="0" t="s"/>
      <x:c r="QVB13" s="0" t="s"/>
      <x:c r="QVC13" s="0" t="s"/>
      <x:c r="QVD13" s="0" t="s"/>
      <x:c r="QVE13" s="0" t="s"/>
      <x:c r="QVF13" s="0" t="s"/>
      <x:c r="QVG13" s="0" t="s"/>
      <x:c r="QVH13" s="0" t="s"/>
      <x:c r="QVI13" s="0" t="s"/>
      <x:c r="QVJ13" s="0" t="s"/>
      <x:c r="QVK13" s="0" t="s"/>
      <x:c r="QVL13" s="0" t="s"/>
      <x:c r="QVM13" s="0" t="s"/>
      <x:c r="QVN13" s="0" t="s"/>
      <x:c r="QVO13" s="0" t="s"/>
      <x:c r="QVP13" s="0" t="s"/>
      <x:c r="QVQ13" s="0" t="s"/>
      <x:c r="QVR13" s="0" t="s"/>
      <x:c r="QVS13" s="0" t="s"/>
      <x:c r="QVT13" s="0" t="s"/>
      <x:c r="QVU13" s="0" t="s"/>
      <x:c r="QVV13" s="0" t="s"/>
      <x:c r="QVW13" s="0" t="s"/>
      <x:c r="QVX13" s="0" t="s"/>
      <x:c r="QVY13" s="0" t="s"/>
      <x:c r="QVZ13" s="0" t="s"/>
      <x:c r="QWA13" s="0" t="s"/>
      <x:c r="QWB13" s="0" t="s"/>
      <x:c r="QWC13" s="0" t="s"/>
      <x:c r="QWD13" s="0" t="s"/>
      <x:c r="QWE13" s="0" t="s"/>
      <x:c r="QWF13" s="0" t="s"/>
      <x:c r="QWG13" s="0" t="s"/>
      <x:c r="QWH13" s="0" t="s"/>
      <x:c r="QWI13" s="0" t="s"/>
      <x:c r="QWJ13" s="0" t="s"/>
      <x:c r="QWK13" s="0" t="s"/>
      <x:c r="QWL13" s="0" t="s"/>
      <x:c r="QWM13" s="0" t="s"/>
      <x:c r="QWN13" s="0" t="s"/>
      <x:c r="QWO13" s="0" t="s"/>
      <x:c r="QWP13" s="0" t="s"/>
      <x:c r="QWQ13" s="0" t="s"/>
      <x:c r="QWR13" s="0" t="s"/>
      <x:c r="QWS13" s="0" t="s"/>
      <x:c r="QWT13" s="0" t="s"/>
      <x:c r="QWU13" s="0" t="s"/>
      <x:c r="QWV13" s="0" t="s"/>
      <x:c r="QWW13" s="0" t="s"/>
      <x:c r="QWX13" s="0" t="s"/>
      <x:c r="QWY13" s="0" t="s"/>
      <x:c r="QWZ13" s="0" t="s"/>
      <x:c r="QXA13" s="0" t="s"/>
      <x:c r="QXB13" s="0" t="s"/>
      <x:c r="QXC13" s="0" t="s"/>
      <x:c r="QXD13" s="0" t="s"/>
      <x:c r="QXE13" s="0" t="s"/>
      <x:c r="QXF13" s="0" t="s"/>
      <x:c r="QXG13" s="0" t="s"/>
      <x:c r="QXH13" s="0" t="s"/>
      <x:c r="QXI13" s="0" t="s"/>
      <x:c r="QXJ13" s="0" t="s"/>
      <x:c r="QXK13" s="0" t="s"/>
      <x:c r="QXL13" s="0" t="s"/>
      <x:c r="QXM13" s="0" t="s"/>
      <x:c r="QXN13" s="0" t="s"/>
      <x:c r="QXO13" s="0" t="s"/>
      <x:c r="QXP13" s="0" t="s"/>
      <x:c r="QXQ13" s="0" t="s"/>
      <x:c r="QXR13" s="0" t="s"/>
      <x:c r="QXS13" s="0" t="s"/>
      <x:c r="QXT13" s="0" t="s"/>
      <x:c r="QXU13" s="0" t="s"/>
      <x:c r="QXV13" s="0" t="s"/>
      <x:c r="QXW13" s="0" t="s"/>
      <x:c r="QXX13" s="0" t="s"/>
      <x:c r="QXY13" s="0" t="s"/>
      <x:c r="QXZ13" s="0" t="s"/>
      <x:c r="QYA13" s="0" t="s"/>
      <x:c r="QYB13" s="0" t="s"/>
      <x:c r="QYC13" s="0" t="s"/>
      <x:c r="QYD13" s="0" t="s"/>
      <x:c r="QYE13" s="0" t="s"/>
      <x:c r="QYF13" s="0" t="s"/>
      <x:c r="QYG13" s="0" t="s"/>
      <x:c r="QYH13" s="0" t="s"/>
      <x:c r="QYI13" s="0" t="s"/>
      <x:c r="QYJ13" s="0" t="s"/>
      <x:c r="QYK13" s="0" t="s"/>
      <x:c r="QYL13" s="0" t="s"/>
      <x:c r="QYM13" s="0" t="s"/>
      <x:c r="QYN13" s="0" t="s"/>
      <x:c r="QYO13" s="0" t="s"/>
      <x:c r="QYP13" s="0" t="s"/>
      <x:c r="QYQ13" s="0" t="s"/>
      <x:c r="QYR13" s="0" t="s"/>
      <x:c r="QYS13" s="0" t="s"/>
      <x:c r="QYT13" s="0" t="s"/>
      <x:c r="QYU13" s="0" t="s"/>
      <x:c r="QYV13" s="0" t="s"/>
      <x:c r="QYW13" s="0" t="s"/>
      <x:c r="QYX13" s="0" t="s"/>
      <x:c r="QYY13" s="0" t="s"/>
      <x:c r="QYZ13" s="0" t="s"/>
      <x:c r="QZA13" s="0" t="s"/>
      <x:c r="QZB13" s="0" t="s"/>
      <x:c r="QZC13" s="0" t="s"/>
      <x:c r="QZD13" s="0" t="s"/>
      <x:c r="QZE13" s="0" t="s"/>
      <x:c r="QZF13" s="0" t="s"/>
      <x:c r="QZG13" s="0" t="s"/>
      <x:c r="QZH13" s="0" t="s"/>
      <x:c r="QZI13" s="0" t="s"/>
      <x:c r="QZJ13" s="0" t="s"/>
      <x:c r="QZK13" s="0" t="s"/>
      <x:c r="QZL13" s="0" t="s"/>
      <x:c r="QZM13" s="0" t="s"/>
      <x:c r="QZN13" s="0" t="s"/>
      <x:c r="QZO13" s="0" t="s"/>
      <x:c r="QZP13" s="0" t="s"/>
      <x:c r="QZQ13" s="0" t="s"/>
      <x:c r="QZR13" s="0" t="s"/>
      <x:c r="QZS13" s="0" t="s"/>
      <x:c r="QZT13" s="0" t="s"/>
      <x:c r="QZU13" s="0" t="s"/>
      <x:c r="QZV13" s="0" t="s"/>
      <x:c r="QZW13" s="0" t="s"/>
      <x:c r="QZX13" s="0" t="s"/>
      <x:c r="QZY13" s="0" t="s"/>
      <x:c r="QZZ13" s="0" t="s"/>
      <x:c r="RAA13" s="0" t="s"/>
      <x:c r="RAB13" s="0" t="s"/>
      <x:c r="RAC13" s="0" t="s"/>
      <x:c r="RAD13" s="0" t="s"/>
      <x:c r="RAE13" s="0" t="s"/>
      <x:c r="RAF13" s="0" t="s"/>
      <x:c r="RAG13" s="0" t="s"/>
      <x:c r="RAH13" s="0" t="s"/>
      <x:c r="RAI13" s="0" t="s"/>
      <x:c r="RAJ13" s="0" t="s"/>
      <x:c r="RAK13" s="0" t="s"/>
      <x:c r="RAL13" s="0" t="s"/>
      <x:c r="RAM13" s="0" t="s"/>
      <x:c r="RAN13" s="0" t="s"/>
      <x:c r="RAO13" s="0" t="s"/>
      <x:c r="RAP13" s="0" t="s"/>
      <x:c r="RAQ13" s="0" t="s"/>
      <x:c r="RAR13" s="0" t="s"/>
      <x:c r="RAS13" s="0" t="s"/>
      <x:c r="RAT13" s="0" t="s"/>
      <x:c r="RAU13" s="0" t="s"/>
      <x:c r="RAV13" s="0" t="s"/>
      <x:c r="RAW13" s="0" t="s"/>
      <x:c r="RAX13" s="0" t="s"/>
      <x:c r="RAY13" s="0" t="s"/>
      <x:c r="RAZ13" s="0" t="s"/>
      <x:c r="RBA13" s="0" t="s"/>
      <x:c r="RBB13" s="0" t="s"/>
      <x:c r="RBC13" s="0" t="s"/>
      <x:c r="RBD13" s="0" t="s"/>
      <x:c r="RBE13" s="0" t="s"/>
      <x:c r="RBF13" s="0" t="s"/>
      <x:c r="RBG13" s="0" t="s"/>
      <x:c r="RBH13" s="0" t="s"/>
      <x:c r="RBI13" s="0" t="s"/>
      <x:c r="RBJ13" s="0" t="s"/>
      <x:c r="RBK13" s="0" t="s"/>
      <x:c r="RBL13" s="0" t="s"/>
      <x:c r="RBM13" s="0" t="s"/>
      <x:c r="RBN13" s="0" t="s"/>
      <x:c r="RBO13" s="0" t="s"/>
      <x:c r="RBP13" s="0" t="s"/>
      <x:c r="RBQ13" s="0" t="s"/>
      <x:c r="RBR13" s="0" t="s"/>
      <x:c r="RBS13" s="0" t="s"/>
      <x:c r="RBT13" s="0" t="s"/>
      <x:c r="RBU13" s="0" t="s"/>
      <x:c r="RBV13" s="0" t="s"/>
      <x:c r="RBW13" s="0" t="s"/>
      <x:c r="RBX13" s="0" t="s"/>
      <x:c r="RBY13" s="0" t="s"/>
      <x:c r="RBZ13" s="0" t="s"/>
      <x:c r="RCA13" s="0" t="s"/>
      <x:c r="RCB13" s="0" t="s"/>
      <x:c r="RCC13" s="0" t="s"/>
      <x:c r="RCD13" s="0" t="s"/>
      <x:c r="RCE13" s="0" t="s"/>
      <x:c r="RCF13" s="0" t="s"/>
      <x:c r="RCG13" s="0" t="s"/>
      <x:c r="RCH13" s="0" t="s"/>
      <x:c r="RCI13" s="0" t="s"/>
      <x:c r="RCJ13" s="0" t="s"/>
      <x:c r="RCK13" s="0" t="s"/>
      <x:c r="RCL13" s="0" t="s"/>
      <x:c r="RCM13" s="0" t="s"/>
      <x:c r="RCN13" s="0" t="s"/>
      <x:c r="RCO13" s="0" t="s"/>
      <x:c r="RCP13" s="0" t="s"/>
      <x:c r="RCQ13" s="0" t="s"/>
      <x:c r="RCR13" s="0" t="s"/>
      <x:c r="RCS13" s="0" t="s"/>
      <x:c r="RCT13" s="0" t="s"/>
      <x:c r="RCU13" s="0" t="s"/>
      <x:c r="RCV13" s="0" t="s"/>
      <x:c r="RCW13" s="0" t="s"/>
      <x:c r="RCX13" s="0" t="s"/>
      <x:c r="RCY13" s="0" t="s"/>
      <x:c r="RCZ13" s="0" t="s"/>
      <x:c r="RDA13" s="0" t="s"/>
      <x:c r="RDB13" s="0" t="s"/>
      <x:c r="RDC13" s="0" t="s"/>
      <x:c r="RDD13" s="0" t="s"/>
      <x:c r="RDE13" s="0" t="s"/>
      <x:c r="RDF13" s="0" t="s"/>
      <x:c r="RDG13" s="0" t="s"/>
      <x:c r="RDH13" s="0" t="s"/>
      <x:c r="RDI13" s="0" t="s"/>
      <x:c r="RDJ13" s="0" t="s"/>
      <x:c r="RDK13" s="0" t="s"/>
      <x:c r="RDL13" s="0" t="s"/>
      <x:c r="RDM13" s="0" t="s"/>
      <x:c r="RDN13" s="0" t="s"/>
      <x:c r="RDO13" s="0" t="s"/>
      <x:c r="RDP13" s="0" t="s"/>
      <x:c r="RDQ13" s="0" t="s"/>
      <x:c r="RDR13" s="0" t="s"/>
      <x:c r="RDS13" s="0" t="s"/>
      <x:c r="RDT13" s="0" t="s"/>
      <x:c r="RDU13" s="0" t="s"/>
      <x:c r="RDV13" s="0" t="s"/>
      <x:c r="RDW13" s="0" t="s"/>
      <x:c r="RDX13" s="0" t="s"/>
      <x:c r="RDY13" s="0" t="s"/>
      <x:c r="RDZ13" s="0" t="s"/>
      <x:c r="REA13" s="0" t="s"/>
      <x:c r="REB13" s="0" t="s"/>
      <x:c r="REC13" s="0" t="s"/>
      <x:c r="RED13" s="0" t="s"/>
      <x:c r="REE13" s="0" t="s"/>
      <x:c r="REF13" s="0" t="s"/>
      <x:c r="REG13" s="0" t="s"/>
      <x:c r="REH13" s="0" t="s"/>
      <x:c r="REI13" s="0" t="s"/>
      <x:c r="REJ13" s="0" t="s"/>
      <x:c r="REK13" s="0" t="s"/>
      <x:c r="REL13" s="0" t="s"/>
      <x:c r="REM13" s="0" t="s"/>
      <x:c r="REN13" s="0" t="s"/>
      <x:c r="REO13" s="0" t="s"/>
      <x:c r="REP13" s="0" t="s"/>
      <x:c r="REQ13" s="0" t="s"/>
      <x:c r="RER13" s="0" t="s"/>
      <x:c r="RES13" s="0" t="s"/>
      <x:c r="RET13" s="0" t="s"/>
      <x:c r="REU13" s="0" t="s"/>
      <x:c r="REV13" s="0" t="s"/>
      <x:c r="REW13" s="0" t="s"/>
      <x:c r="REX13" s="0" t="s"/>
      <x:c r="REY13" s="0" t="s"/>
      <x:c r="REZ13" s="0" t="s"/>
      <x:c r="RFA13" s="0" t="s"/>
      <x:c r="RFB13" s="0" t="s"/>
      <x:c r="RFC13" s="0" t="s"/>
      <x:c r="RFD13" s="0" t="s"/>
      <x:c r="RFE13" s="0" t="s"/>
      <x:c r="RFF13" s="0" t="s"/>
      <x:c r="RFG13" s="0" t="s"/>
      <x:c r="RFH13" s="0" t="s"/>
      <x:c r="RFI13" s="0" t="s"/>
      <x:c r="RFJ13" s="0" t="s"/>
      <x:c r="RFK13" s="0" t="s"/>
      <x:c r="RFL13" s="0" t="s"/>
      <x:c r="RFM13" s="0" t="s"/>
      <x:c r="RFN13" s="0" t="s"/>
      <x:c r="RFO13" s="0" t="s"/>
      <x:c r="RFP13" s="0" t="s"/>
      <x:c r="RFQ13" s="0" t="s"/>
      <x:c r="RFR13" s="0" t="s"/>
      <x:c r="RFS13" s="0" t="s"/>
      <x:c r="RFT13" s="0" t="s"/>
      <x:c r="RFU13" s="0" t="s"/>
      <x:c r="RFV13" s="0" t="s"/>
      <x:c r="RFW13" s="0" t="s"/>
      <x:c r="RFX13" s="0" t="s"/>
      <x:c r="RFY13" s="0" t="s"/>
      <x:c r="RFZ13" s="0" t="s"/>
      <x:c r="RGA13" s="0" t="s"/>
      <x:c r="RGB13" s="0" t="s"/>
      <x:c r="RGC13" s="0" t="s"/>
      <x:c r="RGD13" s="0" t="s"/>
      <x:c r="RGE13" s="0" t="s"/>
      <x:c r="RGF13" s="0" t="s"/>
      <x:c r="RGG13" s="0" t="s"/>
      <x:c r="RGH13" s="0" t="s"/>
      <x:c r="RGI13" s="0" t="s"/>
      <x:c r="RGJ13" s="0" t="s"/>
      <x:c r="RGK13" s="0" t="s"/>
      <x:c r="RGL13" s="0" t="s"/>
      <x:c r="RGM13" s="0" t="s"/>
      <x:c r="RGN13" s="0" t="s"/>
      <x:c r="RGO13" s="0" t="s"/>
      <x:c r="RGP13" s="0" t="s"/>
      <x:c r="RGQ13" s="0" t="s"/>
      <x:c r="RGR13" s="0" t="s"/>
      <x:c r="RGS13" s="0" t="s"/>
      <x:c r="RGT13" s="0" t="s"/>
      <x:c r="RGU13" s="0" t="s"/>
      <x:c r="RGV13" s="0" t="s"/>
      <x:c r="RGW13" s="0" t="s"/>
      <x:c r="RGX13" s="0" t="s"/>
      <x:c r="RGY13" s="0" t="s"/>
      <x:c r="RGZ13" s="0" t="s"/>
      <x:c r="RHA13" s="0" t="s"/>
      <x:c r="RHB13" s="0" t="s"/>
      <x:c r="RHC13" s="0" t="s"/>
      <x:c r="RHD13" s="0" t="s"/>
      <x:c r="RHE13" s="0" t="s"/>
      <x:c r="RHF13" s="0" t="s"/>
      <x:c r="RHG13" s="0" t="s"/>
      <x:c r="RHH13" s="0" t="s"/>
      <x:c r="RHI13" s="0" t="s"/>
      <x:c r="RHJ13" s="0" t="s"/>
      <x:c r="RHK13" s="0" t="s"/>
      <x:c r="RHL13" s="0" t="s"/>
      <x:c r="RHM13" s="0" t="s"/>
      <x:c r="RHN13" s="0" t="s"/>
      <x:c r="RHO13" s="0" t="s"/>
      <x:c r="RHP13" s="0" t="s"/>
      <x:c r="RHQ13" s="0" t="s"/>
      <x:c r="RHR13" s="0" t="s"/>
      <x:c r="RHS13" s="0" t="s"/>
      <x:c r="RHT13" s="0" t="s"/>
      <x:c r="RHU13" s="0" t="s"/>
      <x:c r="RHV13" s="0" t="s"/>
      <x:c r="RHW13" s="0" t="s"/>
      <x:c r="RHX13" s="0" t="s"/>
      <x:c r="RHY13" s="0" t="s"/>
      <x:c r="RHZ13" s="0" t="s"/>
      <x:c r="RIA13" s="0" t="s"/>
      <x:c r="RIB13" s="0" t="s"/>
      <x:c r="RIC13" s="0" t="s"/>
      <x:c r="RID13" s="0" t="s"/>
      <x:c r="RIE13" s="0" t="s"/>
      <x:c r="RIF13" s="0" t="s"/>
      <x:c r="RIG13" s="0" t="s"/>
      <x:c r="RIH13" s="0" t="s"/>
      <x:c r="RII13" s="0" t="s"/>
      <x:c r="RIJ13" s="0" t="s"/>
      <x:c r="RIK13" s="0" t="s"/>
      <x:c r="RIL13" s="0" t="s"/>
      <x:c r="RIM13" s="0" t="s"/>
      <x:c r="RIN13" s="0" t="s"/>
      <x:c r="RIO13" s="0" t="s"/>
      <x:c r="RIP13" s="0" t="s"/>
      <x:c r="RIQ13" s="0" t="s"/>
      <x:c r="RIR13" s="0" t="s"/>
      <x:c r="RIS13" s="0" t="s"/>
      <x:c r="RIT13" s="0" t="s"/>
      <x:c r="RIU13" s="0" t="s"/>
      <x:c r="RIV13" s="0" t="s"/>
      <x:c r="RIW13" s="0" t="s"/>
      <x:c r="RIX13" s="0" t="s"/>
      <x:c r="RIY13" s="0" t="s"/>
      <x:c r="RIZ13" s="0" t="s"/>
      <x:c r="RJA13" s="0" t="s"/>
      <x:c r="RJB13" s="0" t="s"/>
      <x:c r="RJC13" s="0" t="s"/>
      <x:c r="RJD13" s="0" t="s"/>
      <x:c r="RJE13" s="0" t="s"/>
      <x:c r="RJF13" s="0" t="s"/>
      <x:c r="RJG13" s="0" t="s"/>
      <x:c r="RJH13" s="0" t="s"/>
      <x:c r="RJI13" s="0" t="s"/>
      <x:c r="RJJ13" s="0" t="s"/>
      <x:c r="RJK13" s="0" t="s"/>
      <x:c r="RJL13" s="0" t="s"/>
      <x:c r="RJM13" s="0" t="s"/>
      <x:c r="RJN13" s="0" t="s"/>
      <x:c r="RJO13" s="0" t="s"/>
      <x:c r="RJP13" s="0" t="s"/>
      <x:c r="RJQ13" s="0" t="s"/>
      <x:c r="RJR13" s="0" t="s"/>
      <x:c r="RJS13" s="0" t="s"/>
      <x:c r="RJT13" s="0" t="s"/>
      <x:c r="RJU13" s="0" t="s"/>
      <x:c r="RJV13" s="0" t="s"/>
      <x:c r="RJW13" s="0" t="s"/>
      <x:c r="RJX13" s="0" t="s"/>
      <x:c r="RJY13" s="0" t="s"/>
      <x:c r="RJZ13" s="0" t="s"/>
      <x:c r="RKA13" s="0" t="s"/>
      <x:c r="RKB13" s="0" t="s"/>
      <x:c r="RKC13" s="0" t="s"/>
      <x:c r="RKD13" s="0" t="s"/>
      <x:c r="RKE13" s="0" t="s"/>
      <x:c r="RKF13" s="0" t="s"/>
      <x:c r="RKG13" s="0" t="s"/>
      <x:c r="RKH13" s="0" t="s"/>
      <x:c r="RKI13" s="0" t="s"/>
      <x:c r="RKJ13" s="0" t="s"/>
      <x:c r="RKK13" s="0" t="s"/>
      <x:c r="RKL13" s="0" t="s"/>
      <x:c r="RKM13" s="0" t="s"/>
      <x:c r="RKN13" s="0" t="s"/>
      <x:c r="RKO13" s="0" t="s"/>
      <x:c r="RKP13" s="0" t="s"/>
      <x:c r="RKQ13" s="0" t="s"/>
      <x:c r="RKR13" s="0" t="s"/>
      <x:c r="RKS13" s="0" t="s"/>
      <x:c r="RKT13" s="0" t="s"/>
      <x:c r="RKU13" s="0" t="s"/>
      <x:c r="RKV13" s="0" t="s"/>
      <x:c r="RKW13" s="0" t="s"/>
      <x:c r="RKX13" s="0" t="s"/>
      <x:c r="RKY13" s="0" t="s"/>
      <x:c r="RKZ13" s="0" t="s"/>
      <x:c r="RLA13" s="0" t="s"/>
      <x:c r="RLB13" s="0" t="s"/>
      <x:c r="RLC13" s="0" t="s"/>
      <x:c r="RLD13" s="0" t="s"/>
      <x:c r="RLE13" s="0" t="s"/>
      <x:c r="RLF13" s="0" t="s"/>
      <x:c r="RLG13" s="0" t="s"/>
      <x:c r="RLH13" s="0" t="s"/>
      <x:c r="RLI13" s="0" t="s"/>
      <x:c r="RLJ13" s="0" t="s"/>
      <x:c r="RLK13" s="0" t="s"/>
      <x:c r="RLL13" s="0" t="s"/>
      <x:c r="RLM13" s="0" t="s"/>
      <x:c r="RLN13" s="0" t="s"/>
      <x:c r="RLO13" s="0" t="s"/>
      <x:c r="RLP13" s="0" t="s"/>
      <x:c r="RLQ13" s="0" t="s"/>
      <x:c r="RLR13" s="0" t="s"/>
      <x:c r="RLS13" s="0" t="s"/>
      <x:c r="RLT13" s="0" t="s"/>
      <x:c r="RLU13" s="0" t="s"/>
      <x:c r="RLV13" s="0" t="s"/>
      <x:c r="RLW13" s="0" t="s"/>
      <x:c r="RLX13" s="0" t="s"/>
      <x:c r="RLY13" s="0" t="s"/>
      <x:c r="RLZ13" s="0" t="s"/>
      <x:c r="RMA13" s="0" t="s"/>
      <x:c r="RMB13" s="0" t="s"/>
      <x:c r="RMC13" s="0" t="s"/>
      <x:c r="RMD13" s="0" t="s"/>
      <x:c r="RME13" s="0" t="s"/>
      <x:c r="RMF13" s="0" t="s"/>
      <x:c r="RMG13" s="0" t="s"/>
      <x:c r="RMH13" s="0" t="s"/>
      <x:c r="RMI13" s="0" t="s"/>
      <x:c r="RMJ13" s="0" t="s"/>
      <x:c r="RMK13" s="0" t="s"/>
      <x:c r="RML13" s="0" t="s"/>
      <x:c r="RMM13" s="0" t="s"/>
      <x:c r="RMN13" s="0" t="s"/>
      <x:c r="RMO13" s="0" t="s"/>
      <x:c r="RMP13" s="0" t="s"/>
      <x:c r="RMQ13" s="0" t="s"/>
      <x:c r="RMR13" s="0" t="s"/>
      <x:c r="RMS13" s="0" t="s"/>
      <x:c r="RMT13" s="0" t="s"/>
      <x:c r="RMU13" s="0" t="s"/>
      <x:c r="RMV13" s="0" t="s"/>
      <x:c r="RMW13" s="0" t="s"/>
      <x:c r="RMX13" s="0" t="s"/>
      <x:c r="RMY13" s="0" t="s"/>
      <x:c r="RMZ13" s="0" t="s"/>
      <x:c r="RNA13" s="0" t="s"/>
      <x:c r="RNB13" s="0" t="s"/>
      <x:c r="RNC13" s="0" t="s"/>
      <x:c r="RND13" s="0" t="s"/>
      <x:c r="RNE13" s="0" t="s"/>
      <x:c r="RNF13" s="0" t="s"/>
      <x:c r="RNG13" s="0" t="s"/>
      <x:c r="RNH13" s="0" t="s"/>
      <x:c r="RNI13" s="0" t="s"/>
      <x:c r="RNJ13" s="0" t="s"/>
      <x:c r="RNK13" s="0" t="s"/>
      <x:c r="RNL13" s="0" t="s"/>
      <x:c r="RNM13" s="0" t="s"/>
      <x:c r="RNN13" s="0" t="s"/>
      <x:c r="RNO13" s="0" t="s"/>
      <x:c r="RNP13" s="0" t="s"/>
      <x:c r="RNQ13" s="0" t="s"/>
      <x:c r="RNR13" s="0" t="s"/>
      <x:c r="RNS13" s="0" t="s"/>
      <x:c r="RNT13" s="0" t="s"/>
      <x:c r="RNU13" s="0" t="s"/>
      <x:c r="RNV13" s="0" t="s"/>
      <x:c r="RNW13" s="0" t="s"/>
      <x:c r="RNX13" s="0" t="s"/>
      <x:c r="RNY13" s="0" t="s"/>
      <x:c r="RNZ13" s="0" t="s"/>
      <x:c r="ROA13" s="0" t="s"/>
      <x:c r="ROB13" s="0" t="s"/>
      <x:c r="ROC13" s="0" t="s"/>
      <x:c r="ROD13" s="0" t="s"/>
      <x:c r="ROE13" s="0" t="s"/>
      <x:c r="ROF13" s="0" t="s"/>
      <x:c r="ROG13" s="0" t="s"/>
      <x:c r="ROH13" s="0" t="s"/>
      <x:c r="ROI13" s="0" t="s"/>
      <x:c r="ROJ13" s="0" t="s"/>
      <x:c r="ROK13" s="0" t="s"/>
      <x:c r="ROL13" s="0" t="s"/>
      <x:c r="ROM13" s="0" t="s"/>
      <x:c r="RON13" s="0" t="s"/>
      <x:c r="ROO13" s="0" t="s"/>
      <x:c r="ROP13" s="0" t="s"/>
      <x:c r="ROQ13" s="0" t="s"/>
      <x:c r="ROR13" s="0" t="s"/>
      <x:c r="ROS13" s="0" t="s"/>
      <x:c r="ROT13" s="0" t="s"/>
      <x:c r="ROU13" s="0" t="s"/>
      <x:c r="ROV13" s="0" t="s"/>
      <x:c r="ROW13" s="0" t="s"/>
      <x:c r="ROX13" s="0" t="s"/>
      <x:c r="ROY13" s="0" t="s"/>
      <x:c r="ROZ13" s="0" t="s"/>
      <x:c r="RPA13" s="0" t="s"/>
      <x:c r="RPB13" s="0" t="s"/>
      <x:c r="RPC13" s="0" t="s"/>
      <x:c r="RPD13" s="0" t="s"/>
      <x:c r="RPE13" s="0" t="s"/>
      <x:c r="RPF13" s="0" t="s"/>
      <x:c r="RPG13" s="0" t="s"/>
      <x:c r="RPH13" s="0" t="s"/>
      <x:c r="RPI13" s="0" t="s"/>
      <x:c r="RPJ13" s="0" t="s"/>
      <x:c r="RPK13" s="0" t="s"/>
      <x:c r="RPL13" s="0" t="s"/>
      <x:c r="RPM13" s="0" t="s"/>
      <x:c r="RPN13" s="0" t="s"/>
      <x:c r="RPO13" s="0" t="s"/>
      <x:c r="RPP13" s="0" t="s"/>
      <x:c r="RPQ13" s="0" t="s"/>
      <x:c r="RPR13" s="0" t="s"/>
      <x:c r="RPS13" s="0" t="s"/>
      <x:c r="RPT13" s="0" t="s"/>
      <x:c r="RPU13" s="0" t="s"/>
      <x:c r="RPV13" s="0" t="s"/>
      <x:c r="RPW13" s="0" t="s"/>
      <x:c r="RPX13" s="0" t="s"/>
      <x:c r="RPY13" s="0" t="s"/>
      <x:c r="RPZ13" s="0" t="s"/>
      <x:c r="RQA13" s="0" t="s"/>
      <x:c r="RQB13" s="0" t="s"/>
      <x:c r="RQC13" s="0" t="s"/>
      <x:c r="RQD13" s="0" t="s"/>
      <x:c r="RQE13" s="0" t="s"/>
      <x:c r="RQF13" s="0" t="s"/>
      <x:c r="RQG13" s="0" t="s"/>
      <x:c r="RQH13" s="0" t="s"/>
      <x:c r="RQI13" s="0" t="s"/>
      <x:c r="RQJ13" s="0" t="s"/>
      <x:c r="RQK13" s="0" t="s"/>
      <x:c r="RQL13" s="0" t="s"/>
      <x:c r="RQM13" s="0" t="s"/>
      <x:c r="RQN13" s="0" t="s"/>
      <x:c r="RQO13" s="0" t="s"/>
      <x:c r="RQP13" s="0" t="s"/>
      <x:c r="RQQ13" s="0" t="s"/>
      <x:c r="RQR13" s="0" t="s"/>
      <x:c r="RQS13" s="0" t="s"/>
      <x:c r="RQT13" s="0" t="s"/>
      <x:c r="RQU13" s="0" t="s"/>
      <x:c r="RQV13" s="0" t="s"/>
      <x:c r="RQW13" s="0" t="s"/>
      <x:c r="RQX13" s="0" t="s"/>
      <x:c r="RQY13" s="0" t="s"/>
      <x:c r="RQZ13" s="0" t="s"/>
      <x:c r="RRA13" s="0" t="s"/>
      <x:c r="RRB13" s="0" t="s"/>
      <x:c r="RRC13" s="0" t="s"/>
      <x:c r="RRD13" s="0" t="s"/>
      <x:c r="RRE13" s="0" t="s"/>
      <x:c r="RRF13" s="0" t="s"/>
      <x:c r="RRG13" s="0" t="s"/>
      <x:c r="RRH13" s="0" t="s"/>
      <x:c r="RRI13" s="0" t="s"/>
      <x:c r="RRJ13" s="0" t="s"/>
      <x:c r="RRK13" s="0" t="s"/>
      <x:c r="RRL13" s="0" t="s"/>
      <x:c r="RRM13" s="0" t="s"/>
      <x:c r="RRN13" s="0" t="s"/>
      <x:c r="RRO13" s="0" t="s"/>
      <x:c r="RRP13" s="0" t="s"/>
      <x:c r="RRQ13" s="0" t="s"/>
      <x:c r="RRR13" s="0" t="s"/>
      <x:c r="RRS13" s="0" t="s"/>
      <x:c r="RRT13" s="0" t="s"/>
      <x:c r="RRU13" s="0" t="s"/>
      <x:c r="RRV13" s="0" t="s"/>
      <x:c r="RRW13" s="0" t="s"/>
      <x:c r="RRX13" s="0" t="s"/>
      <x:c r="RRY13" s="0" t="s"/>
      <x:c r="RRZ13" s="0" t="s"/>
      <x:c r="RSA13" s="0" t="s"/>
      <x:c r="RSB13" s="0" t="s"/>
      <x:c r="RSC13" s="0" t="s"/>
      <x:c r="RSD13" s="0" t="s"/>
      <x:c r="RSE13" s="0" t="s"/>
      <x:c r="RSF13" s="0" t="s"/>
      <x:c r="RSG13" s="0" t="s"/>
      <x:c r="RSH13" s="0" t="s"/>
      <x:c r="RSI13" s="0" t="s"/>
      <x:c r="RSJ13" s="0" t="s"/>
      <x:c r="RSK13" s="0" t="s"/>
      <x:c r="RSL13" s="0" t="s"/>
      <x:c r="RSM13" s="0" t="s"/>
      <x:c r="RSN13" s="0" t="s"/>
      <x:c r="RSO13" s="0" t="s"/>
      <x:c r="RSP13" s="0" t="s"/>
      <x:c r="RSQ13" s="0" t="s"/>
      <x:c r="RSR13" s="0" t="s"/>
      <x:c r="RSS13" s="0" t="s"/>
      <x:c r="RST13" s="0" t="s"/>
      <x:c r="RSU13" s="0" t="s"/>
      <x:c r="RSV13" s="0" t="s"/>
      <x:c r="RSW13" s="0" t="s"/>
      <x:c r="RSX13" s="0" t="s"/>
      <x:c r="RSY13" s="0" t="s"/>
      <x:c r="RSZ13" s="0" t="s"/>
      <x:c r="RTA13" s="0" t="s"/>
      <x:c r="RTB13" s="0" t="s"/>
      <x:c r="RTC13" s="0" t="s"/>
      <x:c r="RTD13" s="0" t="s"/>
      <x:c r="RTE13" s="0" t="s"/>
      <x:c r="RTF13" s="0" t="s"/>
      <x:c r="RTG13" s="0" t="s"/>
      <x:c r="RTH13" s="0" t="s"/>
      <x:c r="RTI13" s="0" t="s"/>
      <x:c r="RTJ13" s="0" t="s"/>
      <x:c r="RTK13" s="0" t="s"/>
      <x:c r="RTL13" s="0" t="s"/>
      <x:c r="RTM13" s="0" t="s"/>
      <x:c r="RTN13" s="0" t="s"/>
      <x:c r="RTO13" s="0" t="s"/>
      <x:c r="RTP13" s="0" t="s"/>
      <x:c r="RTQ13" s="0" t="s"/>
      <x:c r="RTR13" s="0" t="s"/>
      <x:c r="RTS13" s="0" t="s"/>
      <x:c r="RTT13" s="0" t="s"/>
      <x:c r="RTU13" s="0" t="s"/>
      <x:c r="RTV13" s="0" t="s"/>
      <x:c r="RTW13" s="0" t="s"/>
      <x:c r="RTX13" s="0" t="s"/>
      <x:c r="RTY13" s="0" t="s"/>
      <x:c r="RTZ13" s="0" t="s"/>
      <x:c r="RUA13" s="0" t="s"/>
      <x:c r="RUB13" s="0" t="s"/>
      <x:c r="RUC13" s="0" t="s"/>
      <x:c r="RUD13" s="0" t="s"/>
      <x:c r="RUE13" s="0" t="s"/>
      <x:c r="RUF13" s="0" t="s"/>
      <x:c r="RUG13" s="0" t="s"/>
      <x:c r="RUH13" s="0" t="s"/>
      <x:c r="RUI13" s="0" t="s"/>
      <x:c r="RUJ13" s="0" t="s"/>
      <x:c r="RUK13" s="0" t="s"/>
      <x:c r="RUL13" s="0" t="s"/>
      <x:c r="RUM13" s="0" t="s"/>
      <x:c r="RUN13" s="0" t="s"/>
      <x:c r="RUO13" s="0" t="s"/>
      <x:c r="RUP13" s="0" t="s"/>
      <x:c r="RUQ13" s="0" t="s"/>
      <x:c r="RUR13" s="0" t="s"/>
      <x:c r="RUS13" s="0" t="s"/>
      <x:c r="RUT13" s="0" t="s"/>
      <x:c r="RUU13" s="0" t="s"/>
      <x:c r="RUV13" s="0" t="s"/>
      <x:c r="RUW13" s="0" t="s"/>
      <x:c r="RUX13" s="0" t="s"/>
      <x:c r="RUY13" s="0" t="s"/>
      <x:c r="RUZ13" s="0" t="s"/>
      <x:c r="RVA13" s="0" t="s"/>
      <x:c r="RVB13" s="0" t="s"/>
      <x:c r="RVC13" s="0" t="s"/>
      <x:c r="RVD13" s="0" t="s"/>
      <x:c r="RVE13" s="0" t="s"/>
      <x:c r="RVF13" s="0" t="s"/>
      <x:c r="RVG13" s="0" t="s"/>
      <x:c r="RVH13" s="0" t="s"/>
      <x:c r="RVI13" s="0" t="s"/>
      <x:c r="RVJ13" s="0" t="s"/>
      <x:c r="RVK13" s="0" t="s"/>
      <x:c r="RVL13" s="0" t="s"/>
      <x:c r="RVM13" s="0" t="s"/>
      <x:c r="RVN13" s="0" t="s"/>
      <x:c r="RVO13" s="0" t="s"/>
      <x:c r="RVP13" s="0" t="s"/>
      <x:c r="RVQ13" s="0" t="s"/>
      <x:c r="RVR13" s="0" t="s"/>
      <x:c r="RVS13" s="0" t="s"/>
      <x:c r="RVT13" s="0" t="s"/>
      <x:c r="RVU13" s="0" t="s"/>
      <x:c r="RVV13" s="0" t="s"/>
      <x:c r="RVW13" s="0" t="s"/>
      <x:c r="RVX13" s="0" t="s"/>
      <x:c r="RVY13" s="0" t="s"/>
      <x:c r="RVZ13" s="0" t="s"/>
      <x:c r="RWA13" s="0" t="s"/>
      <x:c r="RWB13" s="0" t="s"/>
      <x:c r="RWC13" s="0" t="s"/>
      <x:c r="RWD13" s="0" t="s"/>
      <x:c r="RWE13" s="0" t="s"/>
      <x:c r="RWF13" s="0" t="s"/>
      <x:c r="RWG13" s="0" t="s"/>
      <x:c r="RWH13" s="0" t="s"/>
      <x:c r="RWI13" s="0" t="s"/>
      <x:c r="RWJ13" s="0" t="s"/>
      <x:c r="RWK13" s="0" t="s"/>
      <x:c r="RWL13" s="0" t="s"/>
      <x:c r="RWM13" s="0" t="s"/>
      <x:c r="RWN13" s="0" t="s"/>
      <x:c r="RWO13" s="0" t="s"/>
      <x:c r="RWP13" s="0" t="s"/>
      <x:c r="RWQ13" s="0" t="s"/>
      <x:c r="RWR13" s="0" t="s"/>
      <x:c r="RWS13" s="0" t="s"/>
      <x:c r="RWT13" s="0" t="s"/>
      <x:c r="RWU13" s="0" t="s"/>
      <x:c r="RWV13" s="0" t="s"/>
      <x:c r="RWW13" s="0" t="s"/>
      <x:c r="RWX13" s="0" t="s"/>
      <x:c r="RWY13" s="0" t="s"/>
      <x:c r="RWZ13" s="0" t="s"/>
      <x:c r="RXA13" s="0" t="s"/>
      <x:c r="RXB13" s="0" t="s"/>
      <x:c r="RXC13" s="0" t="s"/>
      <x:c r="RXD13" s="0" t="s"/>
      <x:c r="RXE13" s="0" t="s"/>
      <x:c r="RXF13" s="0" t="s"/>
      <x:c r="RXG13" s="0" t="s"/>
      <x:c r="RXH13" s="0" t="s"/>
      <x:c r="RXI13" s="0" t="s"/>
      <x:c r="RXJ13" s="0" t="s"/>
      <x:c r="RXK13" s="0" t="s"/>
      <x:c r="RXL13" s="0" t="s"/>
      <x:c r="RXM13" s="0" t="s"/>
      <x:c r="RXN13" s="0" t="s"/>
      <x:c r="RXO13" s="0" t="s"/>
      <x:c r="RXP13" s="0" t="s"/>
      <x:c r="RXQ13" s="0" t="s"/>
      <x:c r="RXR13" s="0" t="s"/>
      <x:c r="RXS13" s="0" t="s"/>
      <x:c r="RXT13" s="0" t="s"/>
      <x:c r="RXU13" s="0" t="s"/>
      <x:c r="RXV13" s="0" t="s"/>
      <x:c r="RXW13" s="0" t="s"/>
      <x:c r="RXX13" s="0" t="s"/>
      <x:c r="RXY13" s="0" t="s"/>
      <x:c r="RXZ13" s="0" t="s"/>
      <x:c r="RYA13" s="0" t="s"/>
      <x:c r="RYB13" s="0" t="s"/>
      <x:c r="RYC13" s="0" t="s"/>
      <x:c r="RYD13" s="0" t="s"/>
      <x:c r="RYE13" s="0" t="s"/>
      <x:c r="RYF13" s="0" t="s"/>
      <x:c r="RYG13" s="0" t="s"/>
      <x:c r="RYH13" s="0" t="s"/>
      <x:c r="RYI13" s="0" t="s"/>
      <x:c r="RYJ13" s="0" t="s"/>
      <x:c r="RYK13" s="0" t="s"/>
      <x:c r="RYL13" s="0" t="s"/>
      <x:c r="RYM13" s="0" t="s"/>
      <x:c r="RYN13" s="0" t="s"/>
      <x:c r="RYO13" s="0" t="s"/>
      <x:c r="RYP13" s="0" t="s"/>
      <x:c r="RYQ13" s="0" t="s"/>
      <x:c r="RYR13" s="0" t="s"/>
      <x:c r="RYS13" s="0" t="s"/>
      <x:c r="RYT13" s="0" t="s"/>
      <x:c r="RYU13" s="0" t="s"/>
      <x:c r="RYV13" s="0" t="s"/>
      <x:c r="RYW13" s="0" t="s"/>
      <x:c r="RYX13" s="0" t="s"/>
      <x:c r="RYY13" s="0" t="s"/>
      <x:c r="RYZ13" s="0" t="s"/>
      <x:c r="RZA13" s="0" t="s"/>
      <x:c r="RZB13" s="0" t="s"/>
      <x:c r="RZC13" s="0" t="s"/>
      <x:c r="RZD13" s="0" t="s"/>
      <x:c r="RZE13" s="0" t="s"/>
      <x:c r="RZF13" s="0" t="s"/>
      <x:c r="RZG13" s="0" t="s"/>
      <x:c r="RZH13" s="0" t="s"/>
      <x:c r="RZI13" s="0" t="s"/>
      <x:c r="RZJ13" s="0" t="s"/>
      <x:c r="RZK13" s="0" t="s"/>
      <x:c r="RZL13" s="0" t="s"/>
      <x:c r="RZM13" s="0" t="s"/>
      <x:c r="RZN13" s="0" t="s"/>
      <x:c r="RZO13" s="0" t="s"/>
      <x:c r="RZP13" s="0" t="s"/>
      <x:c r="RZQ13" s="0" t="s"/>
      <x:c r="RZR13" s="0" t="s"/>
      <x:c r="RZS13" s="0" t="s"/>
      <x:c r="RZT13" s="0" t="s"/>
      <x:c r="RZU13" s="0" t="s"/>
      <x:c r="RZV13" s="0" t="s"/>
      <x:c r="RZW13" s="0" t="s"/>
      <x:c r="RZX13" s="0" t="s"/>
      <x:c r="RZY13" s="0" t="s"/>
      <x:c r="RZZ13" s="0" t="s"/>
      <x:c r="SAA13" s="0" t="s"/>
      <x:c r="SAB13" s="0" t="s"/>
      <x:c r="SAC13" s="0" t="s"/>
      <x:c r="SAD13" s="0" t="s"/>
      <x:c r="SAE13" s="0" t="s"/>
      <x:c r="SAF13" s="0" t="s"/>
      <x:c r="SAG13" s="0" t="s"/>
      <x:c r="SAH13" s="0" t="s"/>
      <x:c r="SAI13" s="0" t="s"/>
      <x:c r="SAJ13" s="0" t="s"/>
      <x:c r="SAK13" s="0" t="s"/>
      <x:c r="SAL13" s="0" t="s"/>
      <x:c r="SAM13" s="0" t="s"/>
      <x:c r="SAN13" s="0" t="s"/>
      <x:c r="SAO13" s="0" t="s"/>
      <x:c r="SAP13" s="0" t="s"/>
      <x:c r="SAQ13" s="0" t="s"/>
      <x:c r="SAR13" s="0" t="s"/>
      <x:c r="SAS13" s="0" t="s"/>
      <x:c r="SAT13" s="0" t="s"/>
      <x:c r="SAU13" s="0" t="s"/>
      <x:c r="SAV13" s="0" t="s"/>
      <x:c r="SAW13" s="0" t="s"/>
      <x:c r="SAX13" s="0" t="s"/>
      <x:c r="SAY13" s="0" t="s"/>
      <x:c r="SAZ13" s="0" t="s"/>
      <x:c r="SBA13" s="0" t="s"/>
      <x:c r="SBB13" s="0" t="s"/>
      <x:c r="SBC13" s="0" t="s"/>
      <x:c r="SBD13" s="0" t="s"/>
      <x:c r="SBE13" s="0" t="s"/>
      <x:c r="SBF13" s="0" t="s"/>
      <x:c r="SBG13" s="0" t="s"/>
      <x:c r="SBH13" s="0" t="s"/>
      <x:c r="SBI13" s="0" t="s"/>
      <x:c r="SBJ13" s="0" t="s"/>
      <x:c r="SBK13" s="0" t="s"/>
      <x:c r="SBL13" s="0" t="s"/>
      <x:c r="SBM13" s="0" t="s"/>
      <x:c r="SBN13" s="0" t="s"/>
      <x:c r="SBO13" s="0" t="s"/>
      <x:c r="SBP13" s="0" t="s"/>
      <x:c r="SBQ13" s="0" t="s"/>
      <x:c r="SBR13" s="0" t="s"/>
      <x:c r="SBS13" s="0" t="s"/>
      <x:c r="SBT13" s="0" t="s"/>
      <x:c r="SBU13" s="0" t="s"/>
      <x:c r="SBV13" s="0" t="s"/>
      <x:c r="SBW13" s="0" t="s"/>
      <x:c r="SBX13" s="0" t="s"/>
      <x:c r="SBY13" s="0" t="s"/>
      <x:c r="SBZ13" s="0" t="s"/>
      <x:c r="SCA13" s="0" t="s"/>
      <x:c r="SCB13" s="0" t="s"/>
      <x:c r="SCC13" s="0" t="s"/>
      <x:c r="SCD13" s="0" t="s"/>
      <x:c r="SCE13" s="0" t="s"/>
      <x:c r="SCF13" s="0" t="s"/>
      <x:c r="SCG13" s="0" t="s"/>
      <x:c r="SCH13" s="0" t="s"/>
      <x:c r="SCI13" s="0" t="s"/>
      <x:c r="SCJ13" s="0" t="s"/>
      <x:c r="SCK13" s="0" t="s"/>
      <x:c r="SCL13" s="0" t="s"/>
      <x:c r="SCM13" s="0" t="s"/>
      <x:c r="SCN13" s="0" t="s"/>
      <x:c r="SCO13" s="0" t="s"/>
      <x:c r="SCP13" s="0" t="s"/>
      <x:c r="SCQ13" s="0" t="s"/>
      <x:c r="SCR13" s="0" t="s"/>
      <x:c r="SCS13" s="0" t="s"/>
      <x:c r="SCT13" s="0" t="s"/>
      <x:c r="SCU13" s="0" t="s"/>
      <x:c r="SCV13" s="0" t="s"/>
      <x:c r="SCW13" s="0" t="s"/>
      <x:c r="SCX13" s="0" t="s"/>
      <x:c r="SCY13" s="0" t="s"/>
      <x:c r="SCZ13" s="0" t="s"/>
      <x:c r="SDA13" s="0" t="s"/>
      <x:c r="SDB13" s="0" t="s"/>
      <x:c r="SDC13" s="0" t="s"/>
      <x:c r="SDD13" s="0" t="s"/>
      <x:c r="SDE13" s="0" t="s"/>
      <x:c r="SDF13" s="0" t="s"/>
      <x:c r="SDG13" s="0" t="s"/>
      <x:c r="SDH13" s="0" t="s"/>
      <x:c r="SDI13" s="0" t="s"/>
      <x:c r="SDJ13" s="0" t="s"/>
      <x:c r="SDK13" s="0" t="s"/>
      <x:c r="SDL13" s="0" t="s"/>
      <x:c r="SDM13" s="0" t="s"/>
      <x:c r="SDN13" s="0" t="s"/>
      <x:c r="SDO13" s="0" t="s"/>
      <x:c r="SDP13" s="0" t="s"/>
      <x:c r="SDQ13" s="0" t="s"/>
      <x:c r="SDR13" s="0" t="s"/>
      <x:c r="SDS13" s="0" t="s"/>
      <x:c r="SDT13" s="0" t="s"/>
      <x:c r="SDU13" s="0" t="s"/>
      <x:c r="SDV13" s="0" t="s"/>
      <x:c r="SDW13" s="0" t="s"/>
      <x:c r="SDX13" s="0" t="s"/>
      <x:c r="SDY13" s="0" t="s"/>
      <x:c r="SDZ13" s="0" t="s"/>
      <x:c r="SEA13" s="0" t="s"/>
      <x:c r="SEB13" s="0" t="s"/>
      <x:c r="SEC13" s="0" t="s"/>
      <x:c r="SED13" s="0" t="s"/>
      <x:c r="SEE13" s="0" t="s"/>
      <x:c r="SEF13" s="0" t="s"/>
      <x:c r="SEG13" s="0" t="s"/>
      <x:c r="SEH13" s="0" t="s"/>
      <x:c r="SEI13" s="0" t="s"/>
      <x:c r="SEJ13" s="0" t="s"/>
      <x:c r="SEK13" s="0" t="s"/>
      <x:c r="SEL13" s="0" t="s"/>
      <x:c r="SEM13" s="0" t="s"/>
      <x:c r="SEN13" s="0" t="s"/>
      <x:c r="SEO13" s="0" t="s"/>
      <x:c r="SEP13" s="0" t="s"/>
      <x:c r="SEQ13" s="0" t="s"/>
      <x:c r="SER13" s="0" t="s"/>
      <x:c r="SES13" s="0" t="s"/>
      <x:c r="SET13" s="0" t="s"/>
      <x:c r="SEU13" s="0" t="s"/>
      <x:c r="SEV13" s="0" t="s"/>
      <x:c r="SEW13" s="0" t="s"/>
      <x:c r="SEX13" s="0" t="s"/>
      <x:c r="SEY13" s="0" t="s"/>
      <x:c r="SEZ13" s="0" t="s"/>
      <x:c r="SFA13" s="0" t="s"/>
      <x:c r="SFB13" s="0" t="s"/>
      <x:c r="SFC13" s="0" t="s"/>
      <x:c r="SFD13" s="0" t="s"/>
      <x:c r="SFE13" s="0" t="s"/>
      <x:c r="SFF13" s="0" t="s"/>
      <x:c r="SFG13" s="0" t="s"/>
      <x:c r="SFH13" s="0" t="s"/>
      <x:c r="SFI13" s="0" t="s"/>
      <x:c r="SFJ13" s="0" t="s"/>
      <x:c r="SFK13" s="0" t="s"/>
      <x:c r="SFL13" s="0" t="s"/>
      <x:c r="SFM13" s="0" t="s"/>
      <x:c r="SFN13" s="0" t="s"/>
      <x:c r="SFO13" s="0" t="s"/>
      <x:c r="SFP13" s="0" t="s"/>
      <x:c r="SFQ13" s="0" t="s"/>
      <x:c r="SFR13" s="0" t="s"/>
      <x:c r="SFS13" s="0" t="s"/>
      <x:c r="SFT13" s="0" t="s"/>
      <x:c r="SFU13" s="0" t="s"/>
      <x:c r="SFV13" s="0" t="s"/>
      <x:c r="SFW13" s="0" t="s"/>
      <x:c r="SFX13" s="0" t="s"/>
      <x:c r="SFY13" s="0" t="s"/>
      <x:c r="SFZ13" s="0" t="s"/>
      <x:c r="SGA13" s="0" t="s"/>
      <x:c r="SGB13" s="0" t="s"/>
      <x:c r="SGC13" s="0" t="s"/>
      <x:c r="SGD13" s="0" t="s"/>
      <x:c r="SGE13" s="0" t="s"/>
      <x:c r="SGF13" s="0" t="s"/>
      <x:c r="SGG13" s="0" t="s"/>
      <x:c r="SGH13" s="0" t="s"/>
      <x:c r="SGI13" s="0" t="s"/>
      <x:c r="SGJ13" s="0" t="s"/>
      <x:c r="SGK13" s="0" t="s"/>
      <x:c r="SGL13" s="0" t="s"/>
      <x:c r="SGM13" s="0" t="s"/>
      <x:c r="SGN13" s="0" t="s"/>
      <x:c r="SGO13" s="0" t="s"/>
      <x:c r="SGP13" s="0" t="s"/>
      <x:c r="SGQ13" s="0" t="s"/>
      <x:c r="SGR13" s="0" t="s"/>
      <x:c r="SGS13" s="0" t="s"/>
      <x:c r="SGT13" s="0" t="s"/>
      <x:c r="SGU13" s="0" t="s"/>
      <x:c r="SGV13" s="0" t="s"/>
      <x:c r="SGW13" s="0" t="s"/>
      <x:c r="SGX13" s="0" t="s"/>
      <x:c r="SGY13" s="0" t="s"/>
      <x:c r="SGZ13" s="0" t="s"/>
      <x:c r="SHA13" s="0" t="s"/>
      <x:c r="SHB13" s="0" t="s"/>
      <x:c r="SHC13" s="0" t="s"/>
      <x:c r="SHD13" s="0" t="s"/>
      <x:c r="SHE13" s="0" t="s"/>
      <x:c r="SHF13" s="0" t="s"/>
      <x:c r="SHG13" s="0" t="s"/>
      <x:c r="SHH13" s="0" t="s"/>
      <x:c r="SHI13" s="0" t="s"/>
      <x:c r="SHJ13" s="0" t="s"/>
      <x:c r="SHK13" s="0" t="s"/>
      <x:c r="SHL13" s="0" t="s"/>
      <x:c r="SHM13" s="0" t="s"/>
      <x:c r="SHN13" s="0" t="s"/>
      <x:c r="SHO13" s="0" t="s"/>
      <x:c r="SHP13" s="0" t="s"/>
      <x:c r="SHQ13" s="0" t="s"/>
      <x:c r="SHR13" s="0" t="s"/>
      <x:c r="SHS13" s="0" t="s"/>
      <x:c r="SHT13" s="0" t="s"/>
      <x:c r="SHU13" s="0" t="s"/>
      <x:c r="SHV13" s="0" t="s"/>
      <x:c r="SHW13" s="0" t="s"/>
      <x:c r="SHX13" s="0" t="s"/>
      <x:c r="SHY13" s="0" t="s"/>
      <x:c r="SHZ13" s="0" t="s"/>
      <x:c r="SIA13" s="0" t="s"/>
      <x:c r="SIB13" s="0" t="s"/>
      <x:c r="SIC13" s="0" t="s"/>
      <x:c r="SID13" s="0" t="s"/>
      <x:c r="SIE13" s="0" t="s"/>
      <x:c r="SIF13" s="0" t="s"/>
      <x:c r="SIG13" s="0" t="s"/>
      <x:c r="SIH13" s="0" t="s"/>
      <x:c r="SII13" s="0" t="s"/>
      <x:c r="SIJ13" s="0" t="s"/>
      <x:c r="SIK13" s="0" t="s"/>
      <x:c r="SIL13" s="0" t="s"/>
      <x:c r="SIM13" s="0" t="s"/>
      <x:c r="SIN13" s="0" t="s"/>
      <x:c r="SIO13" s="0" t="s"/>
      <x:c r="SIP13" s="0" t="s"/>
      <x:c r="SIQ13" s="0" t="s"/>
      <x:c r="SIR13" s="0" t="s"/>
      <x:c r="SIS13" s="0" t="s"/>
      <x:c r="SIT13" s="0" t="s"/>
      <x:c r="SIU13" s="0" t="s"/>
      <x:c r="SIV13" s="0" t="s"/>
      <x:c r="SIW13" s="0" t="s"/>
      <x:c r="SIX13" s="0" t="s"/>
      <x:c r="SIY13" s="0" t="s"/>
      <x:c r="SIZ13" s="0" t="s"/>
      <x:c r="SJA13" s="0" t="s"/>
      <x:c r="SJB13" s="0" t="s"/>
      <x:c r="SJC13" s="0" t="s"/>
      <x:c r="SJD13" s="0" t="s"/>
      <x:c r="SJE13" s="0" t="s"/>
      <x:c r="SJF13" s="0" t="s"/>
      <x:c r="SJG13" s="0" t="s"/>
      <x:c r="SJH13" s="0" t="s"/>
      <x:c r="SJI13" s="0" t="s"/>
      <x:c r="SJJ13" s="0" t="s"/>
      <x:c r="SJK13" s="0" t="s"/>
      <x:c r="SJL13" s="0" t="s"/>
      <x:c r="SJM13" s="0" t="s"/>
      <x:c r="SJN13" s="0" t="s"/>
      <x:c r="SJO13" s="0" t="s"/>
      <x:c r="SJP13" s="0" t="s"/>
      <x:c r="SJQ13" s="0" t="s"/>
      <x:c r="SJR13" s="0" t="s"/>
      <x:c r="SJS13" s="0" t="s"/>
      <x:c r="SJT13" s="0" t="s"/>
      <x:c r="SJU13" s="0" t="s"/>
      <x:c r="SJV13" s="0" t="s"/>
      <x:c r="SJW13" s="0" t="s"/>
      <x:c r="SJX13" s="0" t="s"/>
      <x:c r="SJY13" s="0" t="s"/>
      <x:c r="SJZ13" s="0" t="s"/>
      <x:c r="SKA13" s="0" t="s"/>
      <x:c r="SKB13" s="0" t="s"/>
      <x:c r="SKC13" s="0" t="s"/>
      <x:c r="SKD13" s="0" t="s"/>
      <x:c r="SKE13" s="0" t="s"/>
      <x:c r="SKF13" s="0" t="s"/>
      <x:c r="SKG13" s="0" t="s"/>
      <x:c r="SKH13" s="0" t="s"/>
      <x:c r="SKI13" s="0" t="s"/>
      <x:c r="SKJ13" s="0" t="s"/>
      <x:c r="SKK13" s="0" t="s"/>
      <x:c r="SKL13" s="0" t="s"/>
      <x:c r="SKM13" s="0" t="s"/>
      <x:c r="SKN13" s="0" t="s"/>
      <x:c r="SKO13" s="0" t="s"/>
      <x:c r="SKP13" s="0" t="s"/>
      <x:c r="SKQ13" s="0" t="s"/>
      <x:c r="SKR13" s="0" t="s"/>
      <x:c r="SKS13" s="0" t="s"/>
      <x:c r="SKT13" s="0" t="s"/>
      <x:c r="SKU13" s="0" t="s"/>
      <x:c r="SKV13" s="0" t="s"/>
      <x:c r="SKW13" s="0" t="s"/>
      <x:c r="SKX13" s="0" t="s"/>
      <x:c r="SKY13" s="0" t="s"/>
      <x:c r="SKZ13" s="0" t="s"/>
      <x:c r="SLA13" s="0" t="s"/>
      <x:c r="SLB13" s="0" t="s"/>
      <x:c r="SLC13" s="0" t="s"/>
      <x:c r="SLD13" s="0" t="s"/>
      <x:c r="SLE13" s="0" t="s"/>
      <x:c r="SLF13" s="0" t="s"/>
      <x:c r="SLG13" s="0" t="s"/>
      <x:c r="SLH13" s="0" t="s"/>
      <x:c r="SLI13" s="0" t="s"/>
      <x:c r="SLJ13" s="0" t="s"/>
      <x:c r="SLK13" s="0" t="s"/>
      <x:c r="SLL13" s="0" t="s"/>
      <x:c r="SLM13" s="0" t="s"/>
      <x:c r="SLN13" s="0" t="s"/>
      <x:c r="SLO13" s="0" t="s"/>
      <x:c r="SLP13" s="0" t="s"/>
      <x:c r="SLQ13" s="0" t="s"/>
      <x:c r="SLR13" s="0" t="s"/>
      <x:c r="SLS13" s="0" t="s"/>
      <x:c r="SLT13" s="0" t="s"/>
      <x:c r="SLU13" s="0" t="s"/>
      <x:c r="SLV13" s="0" t="s"/>
      <x:c r="SLW13" s="0" t="s"/>
      <x:c r="SLX13" s="0" t="s"/>
      <x:c r="SLY13" s="0" t="s"/>
      <x:c r="SLZ13" s="0" t="s"/>
      <x:c r="SMA13" s="0" t="s"/>
      <x:c r="SMB13" s="0" t="s"/>
      <x:c r="SMC13" s="0" t="s"/>
      <x:c r="SMD13" s="0" t="s"/>
      <x:c r="SME13" s="0" t="s"/>
      <x:c r="SMF13" s="0" t="s"/>
      <x:c r="SMG13" s="0" t="s"/>
      <x:c r="SMH13" s="0" t="s"/>
      <x:c r="SMI13" s="0" t="s"/>
      <x:c r="SMJ13" s="0" t="s"/>
      <x:c r="SMK13" s="0" t="s"/>
      <x:c r="SML13" s="0" t="s"/>
      <x:c r="SMM13" s="0" t="s"/>
      <x:c r="SMN13" s="0" t="s"/>
      <x:c r="SMO13" s="0" t="s"/>
      <x:c r="SMP13" s="0" t="s"/>
      <x:c r="SMQ13" s="0" t="s"/>
      <x:c r="SMR13" s="0" t="s"/>
      <x:c r="SMS13" s="0" t="s"/>
      <x:c r="SMT13" s="0" t="s"/>
      <x:c r="SMU13" s="0" t="s"/>
      <x:c r="SMV13" s="0" t="s"/>
      <x:c r="SMW13" s="0" t="s"/>
      <x:c r="SMX13" s="0" t="s"/>
      <x:c r="SMY13" s="0" t="s"/>
      <x:c r="SMZ13" s="0" t="s"/>
      <x:c r="SNA13" s="0" t="s"/>
      <x:c r="SNB13" s="0" t="s"/>
      <x:c r="SNC13" s="0" t="s"/>
      <x:c r="SND13" s="0" t="s"/>
      <x:c r="SNE13" s="0" t="s"/>
      <x:c r="SNF13" s="0" t="s"/>
      <x:c r="SNG13" s="0" t="s"/>
      <x:c r="SNH13" s="0" t="s"/>
      <x:c r="SNI13" s="0" t="s"/>
      <x:c r="SNJ13" s="0" t="s"/>
      <x:c r="SNK13" s="0" t="s"/>
      <x:c r="SNL13" s="0" t="s"/>
      <x:c r="SNM13" s="0" t="s"/>
      <x:c r="SNN13" s="0" t="s"/>
      <x:c r="SNO13" s="0" t="s"/>
      <x:c r="SNP13" s="0" t="s"/>
      <x:c r="SNQ13" s="0" t="s"/>
      <x:c r="SNR13" s="0" t="s"/>
      <x:c r="SNS13" s="0" t="s"/>
      <x:c r="SNT13" s="0" t="s"/>
      <x:c r="SNU13" s="0" t="s"/>
      <x:c r="SNV13" s="0" t="s"/>
      <x:c r="SNW13" s="0" t="s"/>
      <x:c r="SNX13" s="0" t="s"/>
      <x:c r="SNY13" s="0" t="s"/>
      <x:c r="SNZ13" s="0" t="s"/>
      <x:c r="SOA13" s="0" t="s"/>
      <x:c r="SOB13" s="0" t="s"/>
      <x:c r="SOC13" s="0" t="s"/>
      <x:c r="SOD13" s="0" t="s"/>
      <x:c r="SOE13" s="0" t="s"/>
      <x:c r="SOF13" s="0" t="s"/>
      <x:c r="SOG13" s="0" t="s"/>
      <x:c r="SOH13" s="0" t="s"/>
      <x:c r="SOI13" s="0" t="s"/>
      <x:c r="SOJ13" s="0" t="s"/>
      <x:c r="SOK13" s="0" t="s"/>
      <x:c r="SOL13" s="0" t="s"/>
      <x:c r="SOM13" s="0" t="s"/>
      <x:c r="SON13" s="0" t="s"/>
      <x:c r="SOO13" s="0" t="s"/>
      <x:c r="SOP13" s="0" t="s"/>
      <x:c r="SOQ13" s="0" t="s"/>
      <x:c r="SOR13" s="0" t="s"/>
      <x:c r="SOS13" s="0" t="s"/>
      <x:c r="SOT13" s="0" t="s"/>
      <x:c r="SOU13" s="0" t="s"/>
      <x:c r="SOV13" s="0" t="s"/>
      <x:c r="SOW13" s="0" t="s"/>
      <x:c r="SOX13" s="0" t="s"/>
      <x:c r="SOY13" s="0" t="s"/>
      <x:c r="SOZ13" s="0" t="s"/>
      <x:c r="SPA13" s="0" t="s"/>
      <x:c r="SPB13" s="0" t="s"/>
      <x:c r="SPC13" s="0" t="s"/>
      <x:c r="SPD13" s="0" t="s"/>
      <x:c r="SPE13" s="0" t="s"/>
      <x:c r="SPF13" s="0" t="s"/>
      <x:c r="SPG13" s="0" t="s"/>
      <x:c r="SPH13" s="0" t="s"/>
      <x:c r="SPI13" s="0" t="s"/>
      <x:c r="SPJ13" s="0" t="s"/>
      <x:c r="SPK13" s="0" t="s"/>
      <x:c r="SPL13" s="0" t="s"/>
      <x:c r="SPM13" s="0" t="s"/>
      <x:c r="SPN13" s="0" t="s"/>
      <x:c r="SPO13" s="0" t="s"/>
      <x:c r="SPP13" s="0" t="s"/>
      <x:c r="SPQ13" s="0" t="s"/>
      <x:c r="SPR13" s="0" t="s"/>
      <x:c r="SPS13" s="0" t="s"/>
      <x:c r="SPT13" s="0" t="s"/>
      <x:c r="SPU13" s="0" t="s"/>
      <x:c r="SPV13" s="0" t="s"/>
      <x:c r="SPW13" s="0" t="s"/>
      <x:c r="SPX13" s="0" t="s"/>
      <x:c r="SPY13" s="0" t="s"/>
      <x:c r="SPZ13" s="0" t="s"/>
      <x:c r="SQA13" s="0" t="s"/>
      <x:c r="SQB13" s="0" t="s"/>
      <x:c r="SQC13" s="0" t="s"/>
      <x:c r="SQD13" s="0" t="s"/>
      <x:c r="SQE13" s="0" t="s"/>
      <x:c r="SQF13" s="0" t="s"/>
      <x:c r="SQG13" s="0" t="s"/>
      <x:c r="SQH13" s="0" t="s"/>
      <x:c r="SQI13" s="0" t="s"/>
      <x:c r="SQJ13" s="0" t="s"/>
      <x:c r="SQK13" s="0" t="s"/>
      <x:c r="SQL13" s="0" t="s"/>
      <x:c r="SQM13" s="0" t="s"/>
      <x:c r="SQN13" s="0" t="s"/>
      <x:c r="SQO13" s="0" t="s"/>
      <x:c r="SQP13" s="0" t="s"/>
      <x:c r="SQQ13" s="0" t="s"/>
      <x:c r="SQR13" s="0" t="s"/>
      <x:c r="SQS13" s="0" t="s"/>
      <x:c r="SQT13" s="0" t="s"/>
      <x:c r="SQU13" s="0" t="s"/>
      <x:c r="SQV13" s="0" t="s"/>
      <x:c r="SQW13" s="0" t="s"/>
      <x:c r="SQX13" s="0" t="s"/>
      <x:c r="SQY13" s="0" t="s"/>
      <x:c r="SQZ13" s="0" t="s"/>
      <x:c r="SRA13" s="0" t="s"/>
      <x:c r="SRB13" s="0" t="s"/>
      <x:c r="SRC13" s="0" t="s"/>
      <x:c r="SRD13" s="0" t="s"/>
      <x:c r="SRE13" s="0" t="s"/>
      <x:c r="SRF13" s="0" t="s"/>
      <x:c r="SRG13" s="0" t="s"/>
      <x:c r="SRH13" s="0" t="s"/>
      <x:c r="SRI13" s="0" t="s"/>
      <x:c r="SRJ13" s="0" t="s"/>
      <x:c r="SRK13" s="0" t="s"/>
      <x:c r="SRL13" s="0" t="s"/>
      <x:c r="SRM13" s="0" t="s"/>
      <x:c r="SRN13" s="0" t="s"/>
      <x:c r="SRO13" s="0" t="s"/>
      <x:c r="SRP13" s="0" t="s"/>
      <x:c r="SRQ13" s="0" t="s"/>
      <x:c r="SRR13" s="0" t="s"/>
      <x:c r="SRS13" s="0" t="s"/>
      <x:c r="SRT13" s="0" t="s"/>
      <x:c r="SRU13" s="0" t="s"/>
      <x:c r="SRV13" s="0" t="s"/>
      <x:c r="SRW13" s="0" t="s"/>
      <x:c r="SRX13" s="0" t="s"/>
      <x:c r="SRY13" s="0" t="s"/>
      <x:c r="SRZ13" s="0" t="s"/>
      <x:c r="SSA13" s="0" t="s"/>
      <x:c r="SSB13" s="0" t="s"/>
      <x:c r="SSC13" s="0" t="s"/>
      <x:c r="SSD13" s="0" t="s"/>
      <x:c r="SSE13" s="0" t="s"/>
      <x:c r="SSF13" s="0" t="s"/>
      <x:c r="SSG13" s="0" t="s"/>
      <x:c r="SSH13" s="0" t="s"/>
      <x:c r="SSI13" s="0" t="s"/>
      <x:c r="SSJ13" s="0" t="s"/>
      <x:c r="SSK13" s="0" t="s"/>
      <x:c r="SSL13" s="0" t="s"/>
      <x:c r="SSM13" s="0" t="s"/>
      <x:c r="SSN13" s="0" t="s"/>
      <x:c r="SSO13" s="0" t="s"/>
      <x:c r="SSP13" s="0" t="s"/>
      <x:c r="SSQ13" s="0" t="s"/>
      <x:c r="SSR13" s="0" t="s"/>
      <x:c r="SSS13" s="0" t="s"/>
      <x:c r="SST13" s="0" t="s"/>
      <x:c r="SSU13" s="0" t="s"/>
      <x:c r="SSV13" s="0" t="s"/>
      <x:c r="SSW13" s="0" t="s"/>
      <x:c r="SSX13" s="0" t="s"/>
      <x:c r="SSY13" s="0" t="s"/>
      <x:c r="SSZ13" s="0" t="s"/>
      <x:c r="STA13" s="0" t="s"/>
      <x:c r="STB13" s="0" t="s"/>
      <x:c r="STC13" s="0" t="s"/>
      <x:c r="STD13" s="0" t="s"/>
      <x:c r="STE13" s="0" t="s"/>
      <x:c r="STF13" s="0" t="s"/>
      <x:c r="STG13" s="0" t="s"/>
      <x:c r="STH13" s="0" t="s"/>
      <x:c r="STI13" s="0" t="s"/>
      <x:c r="STJ13" s="0" t="s"/>
      <x:c r="STK13" s="0" t="s"/>
      <x:c r="STL13" s="0" t="s"/>
      <x:c r="STM13" s="0" t="s"/>
      <x:c r="STN13" s="0" t="s"/>
      <x:c r="STO13" s="0" t="s"/>
      <x:c r="STP13" s="0" t="s"/>
      <x:c r="STQ13" s="0" t="s"/>
      <x:c r="STR13" s="0" t="s"/>
      <x:c r="STS13" s="0" t="s"/>
      <x:c r="STT13" s="0" t="s"/>
      <x:c r="STU13" s="0" t="s"/>
      <x:c r="STV13" s="0" t="s"/>
      <x:c r="STW13" s="0" t="s"/>
      <x:c r="STX13" s="0" t="s"/>
      <x:c r="STY13" s="0" t="s"/>
      <x:c r="STZ13" s="0" t="s"/>
      <x:c r="SUA13" s="0" t="s"/>
      <x:c r="SUB13" s="0" t="s"/>
      <x:c r="SUC13" s="0" t="s"/>
      <x:c r="SUD13" s="0" t="s"/>
      <x:c r="SUE13" s="0" t="s"/>
      <x:c r="SUF13" s="0" t="s"/>
      <x:c r="SUG13" s="0" t="s"/>
      <x:c r="SUH13" s="0" t="s"/>
      <x:c r="SUI13" s="0" t="s"/>
      <x:c r="SUJ13" s="0" t="s"/>
      <x:c r="SUK13" s="0" t="s"/>
      <x:c r="SUL13" s="0" t="s"/>
      <x:c r="SUM13" s="0" t="s"/>
      <x:c r="SUN13" s="0" t="s"/>
      <x:c r="SUO13" s="0" t="s"/>
      <x:c r="SUP13" s="0" t="s"/>
      <x:c r="SUQ13" s="0" t="s"/>
      <x:c r="SUR13" s="0" t="s"/>
      <x:c r="SUS13" s="0" t="s"/>
      <x:c r="SUT13" s="0" t="s"/>
      <x:c r="SUU13" s="0" t="s"/>
      <x:c r="SUV13" s="0" t="s"/>
      <x:c r="SUW13" s="0" t="s"/>
      <x:c r="SUX13" s="0" t="s"/>
      <x:c r="SUY13" s="0" t="s"/>
      <x:c r="SUZ13" s="0" t="s"/>
      <x:c r="SVA13" s="0" t="s"/>
      <x:c r="SVB13" s="0" t="s"/>
      <x:c r="SVC13" s="0" t="s"/>
      <x:c r="SVD13" s="0" t="s"/>
      <x:c r="SVE13" s="0" t="s"/>
      <x:c r="SVF13" s="0" t="s"/>
      <x:c r="SVG13" s="0" t="s"/>
      <x:c r="SVH13" s="0" t="s"/>
      <x:c r="SVI13" s="0" t="s"/>
      <x:c r="SVJ13" s="0" t="s"/>
      <x:c r="SVK13" s="0" t="s"/>
      <x:c r="SVL13" s="0" t="s"/>
      <x:c r="SVM13" s="0" t="s"/>
      <x:c r="SVN13" s="0" t="s"/>
      <x:c r="SVO13" s="0" t="s"/>
      <x:c r="SVP13" s="0" t="s"/>
      <x:c r="SVQ13" s="0" t="s"/>
      <x:c r="SVR13" s="0" t="s"/>
      <x:c r="SVS13" s="0" t="s"/>
      <x:c r="SVT13" s="0" t="s"/>
      <x:c r="SVU13" s="0" t="s"/>
      <x:c r="SVV13" s="0" t="s"/>
      <x:c r="SVW13" s="0" t="s"/>
      <x:c r="SVX13" s="0" t="s"/>
      <x:c r="SVY13" s="0" t="s"/>
      <x:c r="SVZ13" s="0" t="s"/>
      <x:c r="SWA13" s="0" t="s"/>
      <x:c r="SWB13" s="0" t="s"/>
      <x:c r="SWC13" s="0" t="s"/>
      <x:c r="SWD13" s="0" t="s"/>
      <x:c r="SWE13" s="0" t="s"/>
      <x:c r="SWF13" s="0" t="s"/>
      <x:c r="SWG13" s="0" t="s"/>
      <x:c r="SWH13" s="0" t="s"/>
      <x:c r="SWI13" s="0" t="s"/>
      <x:c r="SWJ13" s="0" t="s"/>
      <x:c r="SWK13" s="0" t="s"/>
      <x:c r="SWL13" s="0" t="s"/>
      <x:c r="SWM13" s="0" t="s"/>
      <x:c r="SWN13" s="0" t="s"/>
      <x:c r="SWO13" s="0" t="s"/>
      <x:c r="SWP13" s="0" t="s"/>
      <x:c r="SWQ13" s="0" t="s"/>
      <x:c r="SWR13" s="0" t="s"/>
      <x:c r="SWS13" s="0" t="s"/>
      <x:c r="SWT13" s="0" t="s"/>
      <x:c r="SWU13" s="0" t="s"/>
      <x:c r="SWV13" s="0" t="s"/>
      <x:c r="SWW13" s="0" t="s"/>
      <x:c r="SWX13" s="0" t="s"/>
      <x:c r="SWY13" s="0" t="s"/>
      <x:c r="SWZ13" s="0" t="s"/>
      <x:c r="SXA13" s="0" t="s"/>
      <x:c r="SXB13" s="0" t="s"/>
      <x:c r="SXC13" s="0" t="s"/>
      <x:c r="SXD13" s="0" t="s"/>
      <x:c r="SXE13" s="0" t="s"/>
      <x:c r="SXF13" s="0" t="s"/>
      <x:c r="SXG13" s="0" t="s"/>
      <x:c r="SXH13" s="0" t="s"/>
      <x:c r="SXI13" s="0" t="s"/>
      <x:c r="SXJ13" s="0" t="s"/>
      <x:c r="SXK13" s="0" t="s"/>
      <x:c r="SXL13" s="0" t="s"/>
      <x:c r="SXM13" s="0" t="s"/>
      <x:c r="SXN13" s="0" t="s"/>
      <x:c r="SXO13" s="0" t="s"/>
      <x:c r="SXP13" s="0" t="s"/>
      <x:c r="SXQ13" s="0" t="s"/>
      <x:c r="SXR13" s="0" t="s"/>
      <x:c r="SXS13" s="0" t="s"/>
      <x:c r="SXT13" s="0" t="s"/>
      <x:c r="SXU13" s="0" t="s"/>
      <x:c r="SXV13" s="0" t="s"/>
      <x:c r="SXW13" s="0" t="s"/>
      <x:c r="SXX13" s="0" t="s"/>
      <x:c r="SXY13" s="0" t="s"/>
      <x:c r="SXZ13" s="0" t="s"/>
      <x:c r="SYA13" s="0" t="s"/>
      <x:c r="SYB13" s="0" t="s"/>
      <x:c r="SYC13" s="0" t="s"/>
      <x:c r="SYD13" s="0" t="s"/>
      <x:c r="SYE13" s="0" t="s"/>
      <x:c r="SYF13" s="0" t="s"/>
      <x:c r="SYG13" s="0" t="s"/>
      <x:c r="SYH13" s="0" t="s"/>
      <x:c r="SYI13" s="0" t="s"/>
      <x:c r="SYJ13" s="0" t="s"/>
      <x:c r="SYK13" s="0" t="s"/>
      <x:c r="SYL13" s="0" t="s"/>
      <x:c r="SYM13" s="0" t="s"/>
      <x:c r="SYN13" s="0" t="s"/>
      <x:c r="SYO13" s="0" t="s"/>
      <x:c r="SYP13" s="0" t="s"/>
      <x:c r="SYQ13" s="0" t="s"/>
      <x:c r="SYR13" s="0" t="s"/>
      <x:c r="SYS13" s="0" t="s"/>
      <x:c r="SYT13" s="0" t="s"/>
      <x:c r="SYU13" s="0" t="s"/>
      <x:c r="SYV13" s="0" t="s"/>
      <x:c r="SYW13" s="0" t="s"/>
      <x:c r="SYX13" s="0" t="s"/>
      <x:c r="SYY13" s="0" t="s"/>
      <x:c r="SYZ13" s="0" t="s"/>
      <x:c r="SZA13" s="0" t="s"/>
      <x:c r="SZB13" s="0" t="s"/>
      <x:c r="SZC13" s="0" t="s"/>
      <x:c r="SZD13" s="0" t="s"/>
      <x:c r="SZE13" s="0" t="s"/>
      <x:c r="SZF13" s="0" t="s"/>
      <x:c r="SZG13" s="0" t="s"/>
      <x:c r="SZH13" s="0" t="s"/>
      <x:c r="SZI13" s="0" t="s"/>
      <x:c r="SZJ13" s="0" t="s"/>
      <x:c r="SZK13" s="0" t="s"/>
      <x:c r="SZL13" s="0" t="s"/>
      <x:c r="SZM13" s="0" t="s"/>
      <x:c r="SZN13" s="0" t="s"/>
      <x:c r="SZO13" s="0" t="s"/>
      <x:c r="SZP13" s="0" t="s"/>
      <x:c r="SZQ13" s="0" t="s"/>
      <x:c r="SZR13" s="0" t="s"/>
      <x:c r="SZS13" s="0" t="s"/>
      <x:c r="SZT13" s="0" t="s"/>
      <x:c r="SZU13" s="0" t="s"/>
      <x:c r="SZV13" s="0" t="s"/>
      <x:c r="SZW13" s="0" t="s"/>
      <x:c r="SZX13" s="0" t="s"/>
      <x:c r="SZY13" s="0" t="s"/>
      <x:c r="SZZ13" s="0" t="s"/>
      <x:c r="TAA13" s="0" t="s"/>
      <x:c r="TAB13" s="0" t="s"/>
      <x:c r="TAC13" s="0" t="s"/>
      <x:c r="TAD13" s="0" t="s"/>
      <x:c r="TAE13" s="0" t="s"/>
      <x:c r="TAF13" s="0" t="s"/>
      <x:c r="TAG13" s="0" t="s"/>
      <x:c r="TAH13" s="0" t="s"/>
      <x:c r="TAI13" s="0" t="s"/>
      <x:c r="TAJ13" s="0" t="s"/>
      <x:c r="TAK13" s="0" t="s"/>
      <x:c r="TAL13" s="0" t="s"/>
      <x:c r="TAM13" s="0" t="s"/>
      <x:c r="TAN13" s="0" t="s"/>
      <x:c r="TAO13" s="0" t="s"/>
      <x:c r="TAP13" s="0" t="s"/>
      <x:c r="TAQ13" s="0" t="s"/>
      <x:c r="TAR13" s="0" t="s"/>
      <x:c r="TAS13" s="0" t="s"/>
      <x:c r="TAT13" s="0" t="s"/>
      <x:c r="TAU13" s="0" t="s"/>
      <x:c r="TAV13" s="0" t="s"/>
      <x:c r="TAW13" s="0" t="s"/>
      <x:c r="TAX13" s="0" t="s"/>
      <x:c r="TAY13" s="0" t="s"/>
      <x:c r="TAZ13" s="0" t="s"/>
      <x:c r="TBA13" s="0" t="s"/>
      <x:c r="TBB13" s="0" t="s"/>
      <x:c r="TBC13" s="0" t="s"/>
      <x:c r="TBD13" s="0" t="s"/>
      <x:c r="TBE13" s="0" t="s"/>
      <x:c r="TBF13" s="0" t="s"/>
      <x:c r="TBG13" s="0" t="s"/>
      <x:c r="TBH13" s="0" t="s"/>
      <x:c r="TBI13" s="0" t="s"/>
      <x:c r="TBJ13" s="0" t="s"/>
      <x:c r="TBK13" s="0" t="s"/>
      <x:c r="TBL13" s="0" t="s"/>
      <x:c r="TBM13" s="0" t="s"/>
      <x:c r="TBN13" s="0" t="s"/>
      <x:c r="TBO13" s="0" t="s"/>
      <x:c r="TBP13" s="0" t="s"/>
      <x:c r="TBQ13" s="0" t="s"/>
      <x:c r="TBR13" s="0" t="s"/>
      <x:c r="TBS13" s="0" t="s"/>
      <x:c r="TBT13" s="0" t="s"/>
      <x:c r="TBU13" s="0" t="s"/>
      <x:c r="TBV13" s="0" t="s"/>
      <x:c r="TBW13" s="0" t="s"/>
      <x:c r="TBX13" s="0" t="s"/>
      <x:c r="TBY13" s="0" t="s"/>
      <x:c r="TBZ13" s="0" t="s"/>
      <x:c r="TCA13" s="0" t="s"/>
      <x:c r="TCB13" s="0" t="s"/>
      <x:c r="TCC13" s="0" t="s"/>
      <x:c r="TCD13" s="0" t="s"/>
      <x:c r="TCE13" s="0" t="s"/>
      <x:c r="TCF13" s="0" t="s"/>
      <x:c r="TCG13" s="0" t="s"/>
      <x:c r="TCH13" s="0" t="s"/>
      <x:c r="TCI13" s="0" t="s"/>
      <x:c r="TCJ13" s="0" t="s"/>
      <x:c r="TCK13" s="0" t="s"/>
      <x:c r="TCL13" s="0" t="s"/>
      <x:c r="TCM13" s="0" t="s"/>
      <x:c r="TCN13" s="0" t="s"/>
      <x:c r="TCO13" s="0" t="s"/>
      <x:c r="TCP13" s="0" t="s"/>
      <x:c r="TCQ13" s="0" t="s"/>
      <x:c r="TCR13" s="0" t="s"/>
      <x:c r="TCS13" s="0" t="s"/>
      <x:c r="TCT13" s="0" t="s"/>
      <x:c r="TCU13" s="0" t="s"/>
      <x:c r="TCV13" s="0" t="s"/>
      <x:c r="TCW13" s="0" t="s"/>
      <x:c r="TCX13" s="0" t="s"/>
      <x:c r="TCY13" s="0" t="s"/>
      <x:c r="TCZ13" s="0" t="s"/>
      <x:c r="TDA13" s="0" t="s"/>
      <x:c r="TDB13" s="0" t="s"/>
      <x:c r="TDC13" s="0" t="s"/>
      <x:c r="TDD13" s="0" t="s"/>
      <x:c r="TDE13" s="0" t="s"/>
      <x:c r="TDF13" s="0" t="s"/>
      <x:c r="TDG13" s="0" t="s"/>
      <x:c r="TDH13" s="0" t="s"/>
      <x:c r="TDI13" s="0" t="s"/>
      <x:c r="TDJ13" s="0" t="s"/>
      <x:c r="TDK13" s="0" t="s"/>
      <x:c r="TDL13" s="0" t="s"/>
      <x:c r="TDM13" s="0" t="s"/>
      <x:c r="TDN13" s="0" t="s"/>
      <x:c r="TDO13" s="0" t="s"/>
      <x:c r="TDP13" s="0" t="s"/>
      <x:c r="TDQ13" s="0" t="s"/>
      <x:c r="TDR13" s="0" t="s"/>
      <x:c r="TDS13" s="0" t="s"/>
      <x:c r="TDT13" s="0" t="s"/>
      <x:c r="TDU13" s="0" t="s"/>
      <x:c r="TDV13" s="0" t="s"/>
      <x:c r="TDW13" s="0" t="s"/>
      <x:c r="TDX13" s="0" t="s"/>
      <x:c r="TDY13" s="0" t="s"/>
      <x:c r="TDZ13" s="0" t="s"/>
      <x:c r="TEA13" s="0" t="s"/>
      <x:c r="TEB13" s="0" t="s"/>
      <x:c r="TEC13" s="0" t="s"/>
      <x:c r="TED13" s="0" t="s"/>
      <x:c r="TEE13" s="0" t="s"/>
      <x:c r="TEF13" s="0" t="s"/>
      <x:c r="TEG13" s="0" t="s"/>
      <x:c r="TEH13" s="0" t="s"/>
      <x:c r="TEI13" s="0" t="s"/>
      <x:c r="TEJ13" s="0" t="s"/>
      <x:c r="TEK13" s="0" t="s"/>
      <x:c r="TEL13" s="0" t="s"/>
      <x:c r="TEM13" s="0" t="s"/>
      <x:c r="TEN13" s="0" t="s"/>
      <x:c r="TEO13" s="0" t="s"/>
      <x:c r="TEP13" s="0" t="s"/>
      <x:c r="TEQ13" s="0" t="s"/>
      <x:c r="TER13" s="0" t="s"/>
      <x:c r="TES13" s="0" t="s"/>
      <x:c r="TET13" s="0" t="s"/>
      <x:c r="TEU13" s="0" t="s"/>
      <x:c r="TEV13" s="0" t="s"/>
      <x:c r="TEW13" s="0" t="s"/>
      <x:c r="TEX13" s="0" t="s"/>
      <x:c r="TEY13" s="0" t="s"/>
      <x:c r="TEZ13" s="0" t="s"/>
      <x:c r="TFA13" s="0" t="s"/>
      <x:c r="TFB13" s="0" t="s"/>
      <x:c r="TFC13" s="0" t="s"/>
      <x:c r="TFD13" s="0" t="s"/>
      <x:c r="TFE13" s="0" t="s"/>
      <x:c r="TFF13" s="0" t="s"/>
      <x:c r="TFG13" s="0" t="s"/>
      <x:c r="TFH13" s="0" t="s"/>
      <x:c r="TFI13" s="0" t="s"/>
      <x:c r="TFJ13" s="0" t="s"/>
      <x:c r="TFK13" s="0" t="s"/>
      <x:c r="TFL13" s="0" t="s"/>
      <x:c r="TFM13" s="0" t="s"/>
      <x:c r="TFN13" s="0" t="s"/>
      <x:c r="TFO13" s="0" t="s"/>
      <x:c r="TFP13" s="0" t="s"/>
      <x:c r="TFQ13" s="0" t="s"/>
      <x:c r="TFR13" s="0" t="s"/>
      <x:c r="TFS13" s="0" t="s"/>
      <x:c r="TFT13" s="0" t="s"/>
      <x:c r="TFU13" s="0" t="s"/>
      <x:c r="TFV13" s="0" t="s"/>
      <x:c r="TFW13" s="0" t="s"/>
      <x:c r="TFX13" s="0" t="s"/>
      <x:c r="TFY13" s="0" t="s"/>
      <x:c r="TFZ13" s="0" t="s"/>
      <x:c r="TGA13" s="0" t="s"/>
      <x:c r="TGB13" s="0" t="s"/>
      <x:c r="TGC13" s="0" t="s"/>
      <x:c r="TGD13" s="0" t="s"/>
      <x:c r="TGE13" s="0" t="s"/>
      <x:c r="TGF13" s="0" t="s"/>
      <x:c r="TGG13" s="0" t="s"/>
      <x:c r="TGH13" s="0" t="s"/>
      <x:c r="TGI13" s="0" t="s"/>
      <x:c r="TGJ13" s="0" t="s"/>
      <x:c r="TGK13" s="0" t="s"/>
      <x:c r="TGL13" s="0" t="s"/>
      <x:c r="TGM13" s="0" t="s"/>
      <x:c r="TGN13" s="0" t="s"/>
      <x:c r="TGO13" s="0" t="s"/>
      <x:c r="TGP13" s="0" t="s"/>
      <x:c r="TGQ13" s="0" t="s"/>
      <x:c r="TGR13" s="0" t="s"/>
      <x:c r="TGS13" s="0" t="s"/>
      <x:c r="TGT13" s="0" t="s"/>
      <x:c r="TGU13" s="0" t="s"/>
      <x:c r="TGV13" s="0" t="s"/>
      <x:c r="TGW13" s="0" t="s"/>
      <x:c r="TGX13" s="0" t="s"/>
      <x:c r="TGY13" s="0" t="s"/>
      <x:c r="TGZ13" s="0" t="s"/>
      <x:c r="THA13" s="0" t="s"/>
      <x:c r="THB13" s="0" t="s"/>
      <x:c r="THC13" s="0" t="s"/>
      <x:c r="THD13" s="0" t="s"/>
      <x:c r="THE13" s="0" t="s"/>
      <x:c r="THF13" s="0" t="s"/>
      <x:c r="THG13" s="0" t="s"/>
      <x:c r="THH13" s="0" t="s"/>
      <x:c r="THI13" s="0" t="s"/>
      <x:c r="THJ13" s="0" t="s"/>
      <x:c r="THK13" s="0" t="s"/>
      <x:c r="THL13" s="0" t="s"/>
      <x:c r="THM13" s="0" t="s"/>
      <x:c r="THN13" s="0" t="s"/>
      <x:c r="THO13" s="0" t="s"/>
      <x:c r="THP13" s="0" t="s"/>
      <x:c r="THQ13" s="0" t="s"/>
      <x:c r="THR13" s="0" t="s"/>
      <x:c r="THS13" s="0" t="s"/>
      <x:c r="THT13" s="0" t="s"/>
      <x:c r="THU13" s="0" t="s"/>
      <x:c r="THV13" s="0" t="s"/>
      <x:c r="THW13" s="0" t="s"/>
      <x:c r="THX13" s="0" t="s"/>
      <x:c r="THY13" s="0" t="s"/>
      <x:c r="THZ13" s="0" t="s"/>
      <x:c r="TIA13" s="0" t="s"/>
      <x:c r="TIB13" s="0" t="s"/>
      <x:c r="TIC13" s="0" t="s"/>
      <x:c r="TID13" s="0" t="s"/>
      <x:c r="TIE13" s="0" t="s"/>
      <x:c r="TIF13" s="0" t="s"/>
      <x:c r="TIG13" s="0" t="s"/>
      <x:c r="TIH13" s="0" t="s"/>
      <x:c r="TII13" s="0" t="s"/>
      <x:c r="TIJ13" s="0" t="s"/>
      <x:c r="TIK13" s="0" t="s"/>
      <x:c r="TIL13" s="0" t="s"/>
      <x:c r="TIM13" s="0" t="s"/>
      <x:c r="TIN13" s="0" t="s"/>
      <x:c r="TIO13" s="0" t="s"/>
      <x:c r="TIP13" s="0" t="s"/>
      <x:c r="TIQ13" s="0" t="s"/>
      <x:c r="TIR13" s="0" t="s"/>
      <x:c r="TIS13" s="0" t="s"/>
      <x:c r="TIT13" s="0" t="s"/>
      <x:c r="TIU13" s="0" t="s"/>
      <x:c r="TIV13" s="0" t="s"/>
      <x:c r="TIW13" s="0" t="s"/>
      <x:c r="TIX13" s="0" t="s"/>
      <x:c r="TIY13" s="0" t="s"/>
      <x:c r="TIZ13" s="0" t="s"/>
      <x:c r="TJA13" s="0" t="s"/>
      <x:c r="TJB13" s="0" t="s"/>
      <x:c r="TJC13" s="0" t="s"/>
      <x:c r="TJD13" s="0" t="s"/>
      <x:c r="TJE13" s="0" t="s"/>
      <x:c r="TJF13" s="0" t="s"/>
      <x:c r="TJG13" s="0" t="s"/>
      <x:c r="TJH13" s="0" t="s"/>
      <x:c r="TJI13" s="0" t="s"/>
      <x:c r="TJJ13" s="0" t="s"/>
      <x:c r="TJK13" s="0" t="s"/>
      <x:c r="TJL13" s="0" t="s"/>
      <x:c r="TJM13" s="0" t="s"/>
      <x:c r="TJN13" s="0" t="s"/>
      <x:c r="TJO13" s="0" t="s"/>
      <x:c r="TJP13" s="0" t="s"/>
      <x:c r="TJQ13" s="0" t="s"/>
      <x:c r="TJR13" s="0" t="s"/>
      <x:c r="TJS13" s="0" t="s"/>
      <x:c r="TJT13" s="0" t="s"/>
      <x:c r="TJU13" s="0" t="s"/>
      <x:c r="TJV13" s="0" t="s"/>
      <x:c r="TJW13" s="0" t="s"/>
      <x:c r="TJX13" s="0" t="s"/>
      <x:c r="TJY13" s="0" t="s"/>
      <x:c r="TJZ13" s="0" t="s"/>
      <x:c r="TKA13" s="0" t="s"/>
      <x:c r="TKB13" s="0" t="s"/>
      <x:c r="TKC13" s="0" t="s"/>
      <x:c r="TKD13" s="0" t="s"/>
      <x:c r="TKE13" s="0" t="s"/>
      <x:c r="TKF13" s="0" t="s"/>
      <x:c r="TKG13" s="0" t="s"/>
      <x:c r="TKH13" s="0" t="s"/>
      <x:c r="TKI13" s="0" t="s"/>
      <x:c r="TKJ13" s="0" t="s"/>
      <x:c r="TKK13" s="0" t="s"/>
      <x:c r="TKL13" s="0" t="s"/>
      <x:c r="TKM13" s="0" t="s"/>
      <x:c r="TKN13" s="0" t="s"/>
      <x:c r="TKO13" s="0" t="s"/>
      <x:c r="TKP13" s="0" t="s"/>
      <x:c r="TKQ13" s="0" t="s"/>
      <x:c r="TKR13" s="0" t="s"/>
      <x:c r="TKS13" s="0" t="s"/>
      <x:c r="TKT13" s="0" t="s"/>
      <x:c r="TKU13" s="0" t="s"/>
      <x:c r="TKV13" s="0" t="s"/>
      <x:c r="TKW13" s="0" t="s"/>
      <x:c r="TKX13" s="0" t="s"/>
      <x:c r="TKY13" s="0" t="s"/>
      <x:c r="TKZ13" s="0" t="s"/>
      <x:c r="TLA13" s="0" t="s"/>
      <x:c r="TLB13" s="0" t="s"/>
      <x:c r="TLC13" s="0" t="s"/>
      <x:c r="TLD13" s="0" t="s"/>
      <x:c r="TLE13" s="0" t="s"/>
      <x:c r="TLF13" s="0" t="s"/>
      <x:c r="TLG13" s="0" t="s"/>
      <x:c r="TLH13" s="0" t="s"/>
      <x:c r="TLI13" s="0" t="s"/>
      <x:c r="TLJ13" s="0" t="s"/>
      <x:c r="TLK13" s="0" t="s"/>
      <x:c r="TLL13" s="0" t="s"/>
      <x:c r="TLM13" s="0" t="s"/>
      <x:c r="TLN13" s="0" t="s"/>
      <x:c r="TLO13" s="0" t="s"/>
      <x:c r="TLP13" s="0" t="s"/>
      <x:c r="TLQ13" s="0" t="s"/>
      <x:c r="TLR13" s="0" t="s"/>
      <x:c r="TLS13" s="0" t="s"/>
      <x:c r="TLT13" s="0" t="s"/>
      <x:c r="TLU13" s="0" t="s"/>
      <x:c r="TLV13" s="0" t="s"/>
      <x:c r="TLW13" s="0" t="s"/>
      <x:c r="TLX13" s="0" t="s"/>
      <x:c r="TLY13" s="0" t="s"/>
      <x:c r="TLZ13" s="0" t="s"/>
      <x:c r="TMA13" s="0" t="s"/>
      <x:c r="TMB13" s="0" t="s"/>
      <x:c r="TMC13" s="0" t="s"/>
      <x:c r="TMD13" s="0" t="s"/>
      <x:c r="TME13" s="0" t="s"/>
      <x:c r="TMF13" s="0" t="s"/>
      <x:c r="TMG13" s="0" t="s"/>
      <x:c r="TMH13" s="0" t="s"/>
      <x:c r="TMI13" s="0" t="s"/>
      <x:c r="TMJ13" s="0" t="s"/>
      <x:c r="TMK13" s="0" t="s"/>
      <x:c r="TML13" s="0" t="s"/>
      <x:c r="TMM13" s="0" t="s"/>
      <x:c r="TMN13" s="0" t="s"/>
      <x:c r="TMO13" s="0" t="s"/>
      <x:c r="TMP13" s="0" t="s"/>
      <x:c r="TMQ13" s="0" t="s"/>
      <x:c r="TMR13" s="0" t="s"/>
      <x:c r="TMS13" s="0" t="s"/>
      <x:c r="TMT13" s="0" t="s"/>
      <x:c r="TMU13" s="0" t="s"/>
      <x:c r="TMV13" s="0" t="s"/>
      <x:c r="TMW13" s="0" t="s"/>
      <x:c r="TMX13" s="0" t="s"/>
      <x:c r="TMY13" s="0" t="s"/>
      <x:c r="TMZ13" s="0" t="s"/>
      <x:c r="TNA13" s="0" t="s"/>
      <x:c r="TNB13" s="0" t="s"/>
      <x:c r="TNC13" s="0" t="s"/>
      <x:c r="TND13" s="0" t="s"/>
      <x:c r="TNE13" s="0" t="s"/>
      <x:c r="TNF13" s="0" t="s"/>
      <x:c r="TNG13" s="0" t="s"/>
      <x:c r="TNH13" s="0" t="s"/>
      <x:c r="TNI13" s="0" t="s"/>
      <x:c r="TNJ13" s="0" t="s"/>
      <x:c r="TNK13" s="0" t="s"/>
      <x:c r="TNL13" s="0" t="s"/>
      <x:c r="TNM13" s="0" t="s"/>
      <x:c r="TNN13" s="0" t="s"/>
      <x:c r="TNO13" s="0" t="s"/>
      <x:c r="TNP13" s="0" t="s"/>
      <x:c r="TNQ13" s="0" t="s"/>
      <x:c r="TNR13" s="0" t="s"/>
      <x:c r="TNS13" s="0" t="s"/>
      <x:c r="TNT13" s="0" t="s"/>
      <x:c r="TNU13" s="0" t="s"/>
      <x:c r="TNV13" s="0" t="s"/>
      <x:c r="TNW13" s="0" t="s"/>
      <x:c r="TNX13" s="0" t="s"/>
      <x:c r="TNY13" s="0" t="s"/>
      <x:c r="TNZ13" s="0" t="s"/>
      <x:c r="TOA13" s="0" t="s"/>
      <x:c r="TOB13" s="0" t="s"/>
      <x:c r="TOC13" s="0" t="s"/>
      <x:c r="TOD13" s="0" t="s"/>
      <x:c r="TOE13" s="0" t="s"/>
      <x:c r="TOF13" s="0" t="s"/>
      <x:c r="TOG13" s="0" t="s"/>
      <x:c r="TOH13" s="0" t="s"/>
      <x:c r="TOI13" s="0" t="s"/>
      <x:c r="TOJ13" s="0" t="s"/>
      <x:c r="TOK13" s="0" t="s"/>
      <x:c r="TOL13" s="0" t="s"/>
      <x:c r="TOM13" s="0" t="s"/>
      <x:c r="TON13" s="0" t="s"/>
      <x:c r="TOO13" s="0" t="s"/>
      <x:c r="TOP13" s="0" t="s"/>
      <x:c r="TOQ13" s="0" t="s"/>
      <x:c r="TOR13" s="0" t="s"/>
      <x:c r="TOS13" s="0" t="s"/>
      <x:c r="TOT13" s="0" t="s"/>
      <x:c r="TOU13" s="0" t="s"/>
      <x:c r="TOV13" s="0" t="s"/>
      <x:c r="TOW13" s="0" t="s"/>
      <x:c r="TOX13" s="0" t="s"/>
      <x:c r="TOY13" s="0" t="s"/>
      <x:c r="TOZ13" s="0" t="s"/>
      <x:c r="TPA13" s="0" t="s"/>
      <x:c r="TPB13" s="0" t="s"/>
      <x:c r="TPC13" s="0" t="s"/>
      <x:c r="TPD13" s="0" t="s"/>
      <x:c r="TPE13" s="0" t="s"/>
      <x:c r="TPF13" s="0" t="s"/>
      <x:c r="TPG13" s="0" t="s"/>
      <x:c r="TPH13" s="0" t="s"/>
      <x:c r="TPI13" s="0" t="s"/>
      <x:c r="TPJ13" s="0" t="s"/>
      <x:c r="TPK13" s="0" t="s"/>
      <x:c r="TPL13" s="0" t="s"/>
      <x:c r="TPM13" s="0" t="s"/>
      <x:c r="TPN13" s="0" t="s"/>
      <x:c r="TPO13" s="0" t="s"/>
      <x:c r="TPP13" s="0" t="s"/>
      <x:c r="TPQ13" s="0" t="s"/>
      <x:c r="TPR13" s="0" t="s"/>
      <x:c r="TPS13" s="0" t="s"/>
      <x:c r="TPT13" s="0" t="s"/>
      <x:c r="TPU13" s="0" t="s"/>
      <x:c r="TPV13" s="0" t="s"/>
      <x:c r="TPW13" s="0" t="s"/>
      <x:c r="TPX13" s="0" t="s"/>
      <x:c r="TPY13" s="0" t="s"/>
      <x:c r="TPZ13" s="0" t="s"/>
      <x:c r="TQA13" s="0" t="s"/>
      <x:c r="TQB13" s="0" t="s"/>
      <x:c r="TQC13" s="0" t="s"/>
      <x:c r="TQD13" s="0" t="s"/>
      <x:c r="TQE13" s="0" t="s"/>
      <x:c r="TQF13" s="0" t="s"/>
      <x:c r="TQG13" s="0" t="s"/>
      <x:c r="TQH13" s="0" t="s"/>
      <x:c r="TQI13" s="0" t="s"/>
      <x:c r="TQJ13" s="0" t="s"/>
      <x:c r="TQK13" s="0" t="s"/>
      <x:c r="TQL13" s="0" t="s"/>
      <x:c r="TQM13" s="0" t="s"/>
      <x:c r="TQN13" s="0" t="s"/>
      <x:c r="TQO13" s="0" t="s"/>
      <x:c r="TQP13" s="0" t="s"/>
      <x:c r="TQQ13" s="0" t="s"/>
      <x:c r="TQR13" s="0" t="s"/>
      <x:c r="TQS13" s="0" t="s"/>
      <x:c r="TQT13" s="0" t="s"/>
      <x:c r="TQU13" s="0" t="s"/>
      <x:c r="TQV13" s="0" t="s"/>
      <x:c r="TQW13" s="0" t="s"/>
      <x:c r="TQX13" s="0" t="s"/>
      <x:c r="TQY13" s="0" t="s"/>
      <x:c r="TQZ13" s="0" t="s"/>
      <x:c r="TRA13" s="0" t="s"/>
      <x:c r="TRB13" s="0" t="s"/>
      <x:c r="TRC13" s="0" t="s"/>
      <x:c r="TRD13" s="0" t="s"/>
      <x:c r="TRE13" s="0" t="s"/>
      <x:c r="TRF13" s="0" t="s"/>
      <x:c r="TRG13" s="0" t="s"/>
      <x:c r="TRH13" s="0" t="s"/>
      <x:c r="TRI13" s="0" t="s"/>
      <x:c r="TRJ13" s="0" t="s"/>
      <x:c r="TRK13" s="0" t="s"/>
      <x:c r="TRL13" s="0" t="s"/>
      <x:c r="TRM13" s="0" t="s"/>
      <x:c r="TRN13" s="0" t="s"/>
      <x:c r="TRO13" s="0" t="s"/>
      <x:c r="TRP13" s="0" t="s"/>
      <x:c r="TRQ13" s="0" t="s"/>
      <x:c r="TRR13" s="0" t="s"/>
      <x:c r="TRS13" s="0" t="s"/>
      <x:c r="TRT13" s="0" t="s"/>
      <x:c r="TRU13" s="0" t="s"/>
      <x:c r="TRV13" s="0" t="s"/>
      <x:c r="TRW13" s="0" t="s"/>
      <x:c r="TRX13" s="0" t="s"/>
      <x:c r="TRY13" s="0" t="s"/>
      <x:c r="TRZ13" s="0" t="s"/>
      <x:c r="TSA13" s="0" t="s"/>
      <x:c r="TSB13" s="0" t="s"/>
      <x:c r="TSC13" s="0" t="s"/>
      <x:c r="TSD13" s="0" t="s"/>
      <x:c r="TSE13" s="0" t="s"/>
      <x:c r="TSF13" s="0" t="s"/>
      <x:c r="TSG13" s="0" t="s"/>
      <x:c r="TSH13" s="0" t="s"/>
      <x:c r="TSI13" s="0" t="s"/>
      <x:c r="TSJ13" s="0" t="s"/>
      <x:c r="TSK13" s="0" t="s"/>
      <x:c r="TSL13" s="0" t="s"/>
      <x:c r="TSM13" s="0" t="s"/>
      <x:c r="TSN13" s="0" t="s"/>
      <x:c r="TSO13" s="0" t="s"/>
      <x:c r="TSP13" s="0" t="s"/>
      <x:c r="TSQ13" s="0" t="s"/>
      <x:c r="TSR13" s="0" t="s"/>
      <x:c r="TSS13" s="0" t="s"/>
      <x:c r="TST13" s="0" t="s"/>
      <x:c r="TSU13" s="0" t="s"/>
      <x:c r="TSV13" s="0" t="s"/>
      <x:c r="TSW13" s="0" t="s"/>
      <x:c r="TSX13" s="0" t="s"/>
      <x:c r="TSY13" s="0" t="s"/>
      <x:c r="TSZ13" s="0" t="s"/>
      <x:c r="TTA13" s="0" t="s"/>
      <x:c r="TTB13" s="0" t="s"/>
      <x:c r="TTC13" s="0" t="s"/>
      <x:c r="TTD13" s="0" t="s"/>
      <x:c r="TTE13" s="0" t="s"/>
      <x:c r="TTF13" s="0" t="s"/>
      <x:c r="TTG13" s="0" t="s"/>
      <x:c r="TTH13" s="0" t="s"/>
      <x:c r="TTI13" s="0" t="s"/>
      <x:c r="TTJ13" s="0" t="s"/>
      <x:c r="TTK13" s="0" t="s"/>
      <x:c r="TTL13" s="0" t="s"/>
      <x:c r="TTM13" s="0" t="s"/>
      <x:c r="TTN13" s="0" t="s"/>
      <x:c r="TTO13" s="0" t="s"/>
      <x:c r="TTP13" s="0" t="s"/>
      <x:c r="TTQ13" s="0" t="s"/>
      <x:c r="TTR13" s="0" t="s"/>
      <x:c r="TTS13" s="0" t="s"/>
      <x:c r="TTT13" s="0" t="s"/>
      <x:c r="TTU13" s="0" t="s"/>
      <x:c r="TTV13" s="0" t="s"/>
      <x:c r="TTW13" s="0" t="s"/>
      <x:c r="TTX13" s="0" t="s"/>
      <x:c r="TTY13" s="0" t="s"/>
      <x:c r="TTZ13" s="0" t="s"/>
      <x:c r="TUA13" s="0" t="s"/>
      <x:c r="TUB13" s="0" t="s"/>
      <x:c r="TUC13" s="0" t="s"/>
      <x:c r="TUD13" s="0" t="s"/>
      <x:c r="TUE13" s="0" t="s"/>
      <x:c r="TUF13" s="0" t="s"/>
      <x:c r="TUG13" s="0" t="s"/>
      <x:c r="TUH13" s="0" t="s"/>
      <x:c r="TUI13" s="0" t="s"/>
      <x:c r="TUJ13" s="0" t="s"/>
      <x:c r="TUK13" s="0" t="s"/>
      <x:c r="TUL13" s="0" t="s"/>
      <x:c r="TUM13" s="0" t="s"/>
      <x:c r="TUN13" s="0" t="s"/>
      <x:c r="TUO13" s="0" t="s"/>
      <x:c r="TUP13" s="0" t="s"/>
      <x:c r="TUQ13" s="0" t="s"/>
      <x:c r="TUR13" s="0" t="s"/>
      <x:c r="TUS13" s="0" t="s"/>
      <x:c r="TUT13" s="0" t="s"/>
      <x:c r="TUU13" s="0" t="s"/>
      <x:c r="TUV13" s="0" t="s"/>
      <x:c r="TUW13" s="0" t="s"/>
      <x:c r="TUX13" s="0" t="s"/>
      <x:c r="TUY13" s="0" t="s"/>
      <x:c r="TUZ13" s="0" t="s"/>
      <x:c r="TVA13" s="0" t="s"/>
      <x:c r="TVB13" s="0" t="s"/>
      <x:c r="TVC13" s="0" t="s"/>
      <x:c r="TVD13" s="0" t="s"/>
      <x:c r="TVE13" s="0" t="s"/>
      <x:c r="TVF13" s="0" t="s"/>
      <x:c r="TVG13" s="0" t="s"/>
      <x:c r="TVH13" s="0" t="s"/>
      <x:c r="TVI13" s="0" t="s"/>
      <x:c r="TVJ13" s="0" t="s"/>
      <x:c r="TVK13" s="0" t="s"/>
      <x:c r="TVL13" s="0" t="s"/>
      <x:c r="TVM13" s="0" t="s"/>
      <x:c r="TVN13" s="0" t="s"/>
      <x:c r="TVO13" s="0" t="s"/>
      <x:c r="TVP13" s="0" t="s"/>
      <x:c r="TVQ13" s="0" t="s"/>
      <x:c r="TVR13" s="0" t="s"/>
      <x:c r="TVS13" s="0" t="s"/>
      <x:c r="TVT13" s="0" t="s"/>
      <x:c r="TVU13" s="0" t="s"/>
      <x:c r="TVV13" s="0" t="s"/>
      <x:c r="TVW13" s="0" t="s"/>
      <x:c r="TVX13" s="0" t="s"/>
      <x:c r="TVY13" s="0" t="s"/>
      <x:c r="TVZ13" s="0" t="s"/>
      <x:c r="TWA13" s="0" t="s"/>
      <x:c r="TWB13" s="0" t="s"/>
      <x:c r="TWC13" s="0" t="s"/>
      <x:c r="TWD13" s="0" t="s"/>
      <x:c r="TWE13" s="0" t="s"/>
      <x:c r="TWF13" s="0" t="s"/>
      <x:c r="TWG13" s="0" t="s"/>
      <x:c r="TWH13" s="0" t="s"/>
      <x:c r="TWI13" s="0" t="s"/>
      <x:c r="TWJ13" s="0" t="s"/>
      <x:c r="TWK13" s="0" t="s"/>
      <x:c r="TWL13" s="0" t="s"/>
      <x:c r="TWM13" s="0" t="s"/>
      <x:c r="TWN13" s="0" t="s"/>
      <x:c r="TWO13" s="0" t="s"/>
      <x:c r="TWP13" s="0" t="s"/>
      <x:c r="TWQ13" s="0" t="s"/>
      <x:c r="TWR13" s="0" t="s"/>
      <x:c r="TWS13" s="0" t="s"/>
      <x:c r="TWT13" s="0" t="s"/>
      <x:c r="TWU13" s="0" t="s"/>
      <x:c r="TWV13" s="0" t="s"/>
      <x:c r="TWW13" s="0" t="s"/>
      <x:c r="TWX13" s="0" t="s"/>
      <x:c r="TWY13" s="0" t="s"/>
      <x:c r="TWZ13" s="0" t="s"/>
      <x:c r="TXA13" s="0" t="s"/>
      <x:c r="TXB13" s="0" t="s"/>
      <x:c r="TXC13" s="0" t="s"/>
      <x:c r="TXD13" s="0" t="s"/>
      <x:c r="TXE13" s="0" t="s"/>
      <x:c r="TXF13" s="0" t="s"/>
      <x:c r="TXG13" s="0" t="s"/>
      <x:c r="TXH13" s="0" t="s"/>
      <x:c r="TXI13" s="0" t="s"/>
      <x:c r="TXJ13" s="0" t="s"/>
      <x:c r="TXK13" s="0" t="s"/>
      <x:c r="TXL13" s="0" t="s"/>
      <x:c r="TXM13" s="0" t="s"/>
      <x:c r="TXN13" s="0" t="s"/>
      <x:c r="TXO13" s="0" t="s"/>
      <x:c r="TXP13" s="0" t="s"/>
      <x:c r="TXQ13" s="0" t="s"/>
      <x:c r="TXR13" s="0" t="s"/>
      <x:c r="TXS13" s="0" t="s"/>
      <x:c r="TXT13" s="0" t="s"/>
      <x:c r="TXU13" s="0" t="s"/>
      <x:c r="TXV13" s="0" t="s"/>
      <x:c r="TXW13" s="0" t="s"/>
      <x:c r="TXX13" s="0" t="s"/>
      <x:c r="TXY13" s="0" t="s"/>
      <x:c r="TXZ13" s="0" t="s"/>
      <x:c r="TYA13" s="0" t="s"/>
      <x:c r="TYB13" s="0" t="s"/>
      <x:c r="TYC13" s="0" t="s"/>
      <x:c r="TYD13" s="0" t="s"/>
      <x:c r="TYE13" s="0" t="s"/>
      <x:c r="TYF13" s="0" t="s"/>
      <x:c r="TYG13" s="0" t="s"/>
      <x:c r="TYH13" s="0" t="s"/>
      <x:c r="TYI13" s="0" t="s"/>
      <x:c r="TYJ13" s="0" t="s"/>
      <x:c r="TYK13" s="0" t="s"/>
      <x:c r="TYL13" s="0" t="s"/>
      <x:c r="TYM13" s="0" t="s"/>
      <x:c r="TYN13" s="0" t="s"/>
      <x:c r="TYO13" s="0" t="s"/>
      <x:c r="TYP13" s="0" t="s"/>
      <x:c r="TYQ13" s="0" t="s"/>
      <x:c r="TYR13" s="0" t="s"/>
      <x:c r="TYS13" s="0" t="s"/>
      <x:c r="TYT13" s="0" t="s"/>
      <x:c r="TYU13" s="0" t="s"/>
      <x:c r="TYV13" s="0" t="s"/>
      <x:c r="TYW13" s="0" t="s"/>
      <x:c r="TYX13" s="0" t="s"/>
      <x:c r="TYY13" s="0" t="s"/>
      <x:c r="TYZ13" s="0" t="s"/>
      <x:c r="TZA13" s="0" t="s"/>
      <x:c r="TZB13" s="0" t="s"/>
      <x:c r="TZC13" s="0" t="s"/>
      <x:c r="TZD13" s="0" t="s"/>
      <x:c r="TZE13" s="0" t="s"/>
      <x:c r="TZF13" s="0" t="s"/>
      <x:c r="TZG13" s="0" t="s"/>
      <x:c r="TZH13" s="0" t="s"/>
      <x:c r="TZI13" s="0" t="s"/>
      <x:c r="TZJ13" s="0" t="s"/>
      <x:c r="TZK13" s="0" t="s"/>
      <x:c r="TZL13" s="0" t="s"/>
      <x:c r="TZM13" s="0" t="s"/>
      <x:c r="TZN13" s="0" t="s"/>
      <x:c r="TZO13" s="0" t="s"/>
      <x:c r="TZP13" s="0" t="s"/>
      <x:c r="TZQ13" s="0" t="s"/>
      <x:c r="TZR13" s="0" t="s"/>
      <x:c r="TZS13" s="0" t="s"/>
      <x:c r="TZT13" s="0" t="s"/>
      <x:c r="TZU13" s="0" t="s"/>
      <x:c r="TZV13" s="0" t="s"/>
      <x:c r="TZW13" s="0" t="s"/>
      <x:c r="TZX13" s="0" t="s"/>
      <x:c r="TZY13" s="0" t="s"/>
      <x:c r="TZZ13" s="0" t="s"/>
      <x:c r="UAA13" s="0" t="s"/>
      <x:c r="UAB13" s="0" t="s"/>
      <x:c r="UAC13" s="0" t="s"/>
      <x:c r="UAD13" s="0" t="s"/>
      <x:c r="UAE13" s="0" t="s"/>
      <x:c r="UAF13" s="0" t="s"/>
      <x:c r="UAG13" s="0" t="s"/>
      <x:c r="UAH13" s="0" t="s"/>
      <x:c r="UAI13" s="0" t="s"/>
      <x:c r="UAJ13" s="0" t="s"/>
      <x:c r="UAK13" s="0" t="s"/>
      <x:c r="UAL13" s="0" t="s"/>
      <x:c r="UAM13" s="0" t="s"/>
      <x:c r="UAN13" s="0" t="s"/>
      <x:c r="UAO13" s="0" t="s"/>
      <x:c r="UAP13" s="0" t="s"/>
      <x:c r="UAQ13" s="0" t="s"/>
      <x:c r="UAR13" s="0" t="s"/>
      <x:c r="UAS13" s="0" t="s"/>
      <x:c r="UAT13" s="0" t="s"/>
      <x:c r="UAU13" s="0" t="s"/>
      <x:c r="UAV13" s="0" t="s"/>
      <x:c r="UAW13" s="0" t="s"/>
      <x:c r="UAX13" s="0" t="s"/>
      <x:c r="UAY13" s="0" t="s"/>
      <x:c r="UAZ13" s="0" t="s"/>
      <x:c r="UBA13" s="0" t="s"/>
      <x:c r="UBB13" s="0" t="s"/>
      <x:c r="UBC13" s="0" t="s"/>
      <x:c r="UBD13" s="0" t="s"/>
      <x:c r="UBE13" s="0" t="s"/>
      <x:c r="UBF13" s="0" t="s"/>
      <x:c r="UBG13" s="0" t="s"/>
      <x:c r="UBH13" s="0" t="s"/>
      <x:c r="UBI13" s="0" t="s"/>
      <x:c r="UBJ13" s="0" t="s"/>
      <x:c r="UBK13" s="0" t="s"/>
      <x:c r="UBL13" s="0" t="s"/>
      <x:c r="UBM13" s="0" t="s"/>
      <x:c r="UBN13" s="0" t="s"/>
      <x:c r="UBO13" s="0" t="s"/>
      <x:c r="UBP13" s="0" t="s"/>
      <x:c r="UBQ13" s="0" t="s"/>
      <x:c r="UBR13" s="0" t="s"/>
      <x:c r="UBS13" s="0" t="s"/>
      <x:c r="UBT13" s="0" t="s"/>
      <x:c r="UBU13" s="0" t="s"/>
      <x:c r="UBV13" s="0" t="s"/>
      <x:c r="UBW13" s="0" t="s"/>
      <x:c r="UBX13" s="0" t="s"/>
      <x:c r="UBY13" s="0" t="s"/>
      <x:c r="UBZ13" s="0" t="s"/>
      <x:c r="UCA13" s="0" t="s"/>
      <x:c r="UCB13" s="0" t="s"/>
      <x:c r="UCC13" s="0" t="s"/>
      <x:c r="UCD13" s="0" t="s"/>
      <x:c r="UCE13" s="0" t="s"/>
      <x:c r="UCF13" s="0" t="s"/>
      <x:c r="UCG13" s="0" t="s"/>
      <x:c r="UCH13" s="0" t="s"/>
      <x:c r="UCI13" s="0" t="s"/>
      <x:c r="UCJ13" s="0" t="s"/>
      <x:c r="UCK13" s="0" t="s"/>
      <x:c r="UCL13" s="0" t="s"/>
      <x:c r="UCM13" s="0" t="s"/>
      <x:c r="UCN13" s="0" t="s"/>
      <x:c r="UCO13" s="0" t="s"/>
      <x:c r="UCP13" s="0" t="s"/>
      <x:c r="UCQ13" s="0" t="s"/>
      <x:c r="UCR13" s="0" t="s"/>
      <x:c r="UCS13" s="0" t="s"/>
      <x:c r="UCT13" s="0" t="s"/>
      <x:c r="UCU13" s="0" t="s"/>
      <x:c r="UCV13" s="0" t="s"/>
      <x:c r="UCW13" s="0" t="s"/>
      <x:c r="UCX13" s="0" t="s"/>
      <x:c r="UCY13" s="0" t="s"/>
      <x:c r="UCZ13" s="0" t="s"/>
      <x:c r="UDA13" s="0" t="s"/>
      <x:c r="UDB13" s="0" t="s"/>
      <x:c r="UDC13" s="0" t="s"/>
      <x:c r="UDD13" s="0" t="s"/>
      <x:c r="UDE13" s="0" t="s"/>
      <x:c r="UDF13" s="0" t="s"/>
      <x:c r="UDG13" s="0" t="s"/>
      <x:c r="UDH13" s="0" t="s"/>
      <x:c r="UDI13" s="0" t="s"/>
      <x:c r="UDJ13" s="0" t="s"/>
      <x:c r="UDK13" s="0" t="s"/>
      <x:c r="UDL13" s="0" t="s"/>
      <x:c r="UDM13" s="0" t="s"/>
      <x:c r="UDN13" s="0" t="s"/>
      <x:c r="UDO13" s="0" t="s"/>
      <x:c r="UDP13" s="0" t="s"/>
      <x:c r="UDQ13" s="0" t="s"/>
      <x:c r="UDR13" s="0" t="s"/>
      <x:c r="UDS13" s="0" t="s"/>
      <x:c r="UDT13" s="0" t="s"/>
      <x:c r="UDU13" s="0" t="s"/>
      <x:c r="UDV13" s="0" t="s"/>
      <x:c r="UDW13" s="0" t="s"/>
      <x:c r="UDX13" s="0" t="s"/>
      <x:c r="UDY13" s="0" t="s"/>
      <x:c r="UDZ13" s="0" t="s"/>
      <x:c r="UEA13" s="0" t="s"/>
      <x:c r="UEB13" s="0" t="s"/>
      <x:c r="UEC13" s="0" t="s"/>
      <x:c r="UED13" s="0" t="s"/>
      <x:c r="UEE13" s="0" t="s"/>
      <x:c r="UEF13" s="0" t="s"/>
      <x:c r="UEG13" s="0" t="s"/>
      <x:c r="UEH13" s="0" t="s"/>
      <x:c r="UEI13" s="0" t="s"/>
      <x:c r="UEJ13" s="0" t="s"/>
      <x:c r="UEK13" s="0" t="s"/>
      <x:c r="UEL13" s="0" t="s"/>
      <x:c r="UEM13" s="0" t="s"/>
      <x:c r="UEN13" s="0" t="s"/>
      <x:c r="UEO13" s="0" t="s"/>
      <x:c r="UEP13" s="0" t="s"/>
      <x:c r="UEQ13" s="0" t="s"/>
      <x:c r="UER13" s="0" t="s"/>
      <x:c r="UES13" s="0" t="s"/>
      <x:c r="UET13" s="0" t="s"/>
      <x:c r="UEU13" s="0" t="s"/>
      <x:c r="UEV13" s="0" t="s"/>
      <x:c r="UEW13" s="0" t="s"/>
      <x:c r="UEX13" s="0" t="s"/>
      <x:c r="UEY13" s="0" t="s"/>
      <x:c r="UEZ13" s="0" t="s"/>
      <x:c r="UFA13" s="0" t="s"/>
      <x:c r="UFB13" s="0" t="s"/>
      <x:c r="UFC13" s="0" t="s"/>
      <x:c r="UFD13" s="0" t="s"/>
      <x:c r="UFE13" s="0" t="s"/>
      <x:c r="UFF13" s="0" t="s"/>
      <x:c r="UFG13" s="0" t="s"/>
      <x:c r="UFH13" s="0" t="s"/>
      <x:c r="UFI13" s="0" t="s"/>
      <x:c r="UFJ13" s="0" t="s"/>
      <x:c r="UFK13" s="0" t="s"/>
      <x:c r="UFL13" s="0" t="s"/>
      <x:c r="UFM13" s="0" t="s"/>
      <x:c r="UFN13" s="0" t="s"/>
      <x:c r="UFO13" s="0" t="s"/>
      <x:c r="UFP13" s="0" t="s"/>
      <x:c r="UFQ13" s="0" t="s"/>
      <x:c r="UFR13" s="0" t="s"/>
      <x:c r="UFS13" s="0" t="s"/>
      <x:c r="UFT13" s="0" t="s"/>
      <x:c r="UFU13" s="0" t="s"/>
      <x:c r="UFV13" s="0" t="s"/>
      <x:c r="UFW13" s="0" t="s"/>
      <x:c r="UFX13" s="0" t="s"/>
      <x:c r="UFY13" s="0" t="s"/>
      <x:c r="UFZ13" s="0" t="s"/>
      <x:c r="UGA13" s="0" t="s"/>
      <x:c r="UGB13" s="0" t="s"/>
      <x:c r="UGC13" s="0" t="s"/>
      <x:c r="UGD13" s="0" t="s"/>
      <x:c r="UGE13" s="0" t="s"/>
      <x:c r="UGF13" s="0" t="s"/>
      <x:c r="UGG13" s="0" t="s"/>
      <x:c r="UGH13" s="0" t="s"/>
      <x:c r="UGI13" s="0" t="s"/>
      <x:c r="UGJ13" s="0" t="s"/>
      <x:c r="UGK13" s="0" t="s"/>
      <x:c r="UGL13" s="0" t="s"/>
      <x:c r="UGM13" s="0" t="s"/>
      <x:c r="UGN13" s="0" t="s"/>
      <x:c r="UGO13" s="0" t="s"/>
      <x:c r="UGP13" s="0" t="s"/>
      <x:c r="UGQ13" s="0" t="s"/>
      <x:c r="UGR13" s="0" t="s"/>
      <x:c r="UGS13" s="0" t="s"/>
      <x:c r="UGT13" s="0" t="s"/>
      <x:c r="UGU13" s="0" t="s"/>
      <x:c r="UGV13" s="0" t="s"/>
      <x:c r="UGW13" s="0" t="s"/>
      <x:c r="UGX13" s="0" t="s"/>
      <x:c r="UGY13" s="0" t="s"/>
      <x:c r="UGZ13" s="0" t="s"/>
      <x:c r="UHA13" s="0" t="s"/>
      <x:c r="UHB13" s="0" t="s"/>
      <x:c r="UHC13" s="0" t="s"/>
      <x:c r="UHD13" s="0" t="s"/>
      <x:c r="UHE13" s="0" t="s"/>
      <x:c r="UHF13" s="0" t="s"/>
      <x:c r="UHG13" s="0" t="s"/>
      <x:c r="UHH13" s="0" t="s"/>
      <x:c r="UHI13" s="0" t="s"/>
      <x:c r="UHJ13" s="0" t="s"/>
      <x:c r="UHK13" s="0" t="s"/>
      <x:c r="UHL13" s="0" t="s"/>
      <x:c r="UHM13" s="0" t="s"/>
      <x:c r="UHN13" s="0" t="s"/>
      <x:c r="UHO13" s="0" t="s"/>
      <x:c r="UHP13" s="0" t="s"/>
      <x:c r="UHQ13" s="0" t="s"/>
      <x:c r="UHR13" s="0" t="s"/>
      <x:c r="UHS13" s="0" t="s"/>
      <x:c r="UHT13" s="0" t="s"/>
      <x:c r="UHU13" s="0" t="s"/>
      <x:c r="UHV13" s="0" t="s"/>
      <x:c r="UHW13" s="0" t="s"/>
      <x:c r="UHX13" s="0" t="s"/>
      <x:c r="UHY13" s="0" t="s"/>
      <x:c r="UHZ13" s="0" t="s"/>
      <x:c r="UIA13" s="0" t="s"/>
      <x:c r="UIB13" s="0" t="s"/>
      <x:c r="UIC13" s="0" t="s"/>
      <x:c r="UID13" s="0" t="s"/>
      <x:c r="UIE13" s="0" t="s"/>
      <x:c r="UIF13" s="0" t="s"/>
      <x:c r="UIG13" s="0" t="s"/>
      <x:c r="UIH13" s="0" t="s"/>
      <x:c r="UII13" s="0" t="s"/>
      <x:c r="UIJ13" s="0" t="s"/>
      <x:c r="UIK13" s="0" t="s"/>
      <x:c r="UIL13" s="0" t="s"/>
      <x:c r="UIM13" s="0" t="s"/>
      <x:c r="UIN13" s="0" t="s"/>
      <x:c r="UIO13" s="0" t="s"/>
      <x:c r="UIP13" s="0" t="s"/>
      <x:c r="UIQ13" s="0" t="s"/>
      <x:c r="UIR13" s="0" t="s"/>
      <x:c r="UIS13" s="0" t="s"/>
      <x:c r="UIT13" s="0" t="s"/>
      <x:c r="UIU13" s="0" t="s"/>
      <x:c r="UIV13" s="0" t="s"/>
      <x:c r="UIW13" s="0" t="s"/>
      <x:c r="UIX13" s="0" t="s"/>
      <x:c r="UIY13" s="0" t="s"/>
      <x:c r="UIZ13" s="0" t="s"/>
      <x:c r="UJA13" s="0" t="s"/>
      <x:c r="UJB13" s="0" t="s"/>
      <x:c r="UJC13" s="0" t="s"/>
      <x:c r="UJD13" s="0" t="s"/>
      <x:c r="UJE13" s="0" t="s"/>
      <x:c r="UJF13" s="0" t="s"/>
      <x:c r="UJG13" s="0" t="s"/>
      <x:c r="UJH13" s="0" t="s"/>
      <x:c r="UJI13" s="0" t="s"/>
      <x:c r="UJJ13" s="0" t="s"/>
      <x:c r="UJK13" s="0" t="s"/>
      <x:c r="UJL13" s="0" t="s"/>
      <x:c r="UJM13" s="0" t="s"/>
      <x:c r="UJN13" s="0" t="s"/>
      <x:c r="UJO13" s="0" t="s"/>
      <x:c r="UJP13" s="0" t="s"/>
      <x:c r="UJQ13" s="0" t="s"/>
      <x:c r="UJR13" s="0" t="s"/>
      <x:c r="UJS13" s="0" t="s"/>
      <x:c r="UJT13" s="0" t="s"/>
      <x:c r="UJU13" s="0" t="s"/>
      <x:c r="UJV13" s="0" t="s"/>
      <x:c r="UJW13" s="0" t="s"/>
      <x:c r="UJX13" s="0" t="s"/>
      <x:c r="UJY13" s="0" t="s"/>
      <x:c r="UJZ13" s="0" t="s"/>
      <x:c r="UKA13" s="0" t="s"/>
      <x:c r="UKB13" s="0" t="s"/>
      <x:c r="UKC13" s="0" t="s"/>
      <x:c r="UKD13" s="0" t="s"/>
      <x:c r="UKE13" s="0" t="s"/>
      <x:c r="UKF13" s="0" t="s"/>
      <x:c r="UKG13" s="0" t="s"/>
      <x:c r="UKH13" s="0" t="s"/>
      <x:c r="UKI13" s="0" t="s"/>
      <x:c r="UKJ13" s="0" t="s"/>
      <x:c r="UKK13" s="0" t="s"/>
      <x:c r="UKL13" s="0" t="s"/>
      <x:c r="UKM13" s="0" t="s"/>
      <x:c r="UKN13" s="0" t="s"/>
      <x:c r="UKO13" s="0" t="s"/>
      <x:c r="UKP13" s="0" t="s"/>
      <x:c r="UKQ13" s="0" t="s"/>
      <x:c r="UKR13" s="0" t="s"/>
      <x:c r="UKS13" s="0" t="s"/>
      <x:c r="UKT13" s="0" t="s"/>
      <x:c r="UKU13" s="0" t="s"/>
      <x:c r="UKV13" s="0" t="s"/>
      <x:c r="UKW13" s="0" t="s"/>
      <x:c r="UKX13" s="0" t="s"/>
      <x:c r="UKY13" s="0" t="s"/>
      <x:c r="UKZ13" s="0" t="s"/>
      <x:c r="ULA13" s="0" t="s"/>
      <x:c r="ULB13" s="0" t="s"/>
      <x:c r="ULC13" s="0" t="s"/>
      <x:c r="ULD13" s="0" t="s"/>
      <x:c r="ULE13" s="0" t="s"/>
      <x:c r="ULF13" s="0" t="s"/>
      <x:c r="ULG13" s="0" t="s"/>
      <x:c r="ULH13" s="0" t="s"/>
      <x:c r="ULI13" s="0" t="s"/>
      <x:c r="ULJ13" s="0" t="s"/>
      <x:c r="ULK13" s="0" t="s"/>
      <x:c r="ULL13" s="0" t="s"/>
      <x:c r="ULM13" s="0" t="s"/>
      <x:c r="ULN13" s="0" t="s"/>
      <x:c r="ULO13" s="0" t="s"/>
      <x:c r="ULP13" s="0" t="s"/>
      <x:c r="ULQ13" s="0" t="s"/>
      <x:c r="ULR13" s="0" t="s"/>
      <x:c r="ULS13" s="0" t="s"/>
      <x:c r="ULT13" s="0" t="s"/>
      <x:c r="ULU13" s="0" t="s"/>
      <x:c r="ULV13" s="0" t="s"/>
      <x:c r="ULW13" s="0" t="s"/>
      <x:c r="ULX13" s="0" t="s"/>
      <x:c r="ULY13" s="0" t="s"/>
      <x:c r="ULZ13" s="0" t="s"/>
      <x:c r="UMA13" s="0" t="s"/>
      <x:c r="UMB13" s="0" t="s"/>
      <x:c r="UMC13" s="0" t="s"/>
      <x:c r="UMD13" s="0" t="s"/>
      <x:c r="UME13" s="0" t="s"/>
      <x:c r="UMF13" s="0" t="s"/>
      <x:c r="UMG13" s="0" t="s"/>
      <x:c r="UMH13" s="0" t="s"/>
      <x:c r="UMI13" s="0" t="s"/>
      <x:c r="UMJ13" s="0" t="s"/>
      <x:c r="UMK13" s="0" t="s"/>
      <x:c r="UML13" s="0" t="s"/>
      <x:c r="UMM13" s="0" t="s"/>
      <x:c r="UMN13" s="0" t="s"/>
      <x:c r="UMO13" s="0" t="s"/>
      <x:c r="UMP13" s="0" t="s"/>
      <x:c r="UMQ13" s="0" t="s"/>
      <x:c r="UMR13" s="0" t="s"/>
      <x:c r="UMS13" s="0" t="s"/>
      <x:c r="UMT13" s="0" t="s"/>
      <x:c r="UMU13" s="0" t="s"/>
      <x:c r="UMV13" s="0" t="s"/>
      <x:c r="UMW13" s="0" t="s"/>
      <x:c r="UMX13" s="0" t="s"/>
      <x:c r="UMY13" s="0" t="s"/>
      <x:c r="UMZ13" s="0" t="s"/>
      <x:c r="UNA13" s="0" t="s"/>
      <x:c r="UNB13" s="0" t="s"/>
      <x:c r="UNC13" s="0" t="s"/>
      <x:c r="UND13" s="0" t="s"/>
      <x:c r="UNE13" s="0" t="s"/>
      <x:c r="UNF13" s="0" t="s"/>
      <x:c r="UNG13" s="0" t="s"/>
      <x:c r="UNH13" s="0" t="s"/>
      <x:c r="UNI13" s="0" t="s"/>
      <x:c r="UNJ13" s="0" t="s"/>
      <x:c r="UNK13" s="0" t="s"/>
      <x:c r="UNL13" s="0" t="s"/>
      <x:c r="UNM13" s="0" t="s"/>
      <x:c r="UNN13" s="0" t="s"/>
      <x:c r="UNO13" s="0" t="s"/>
      <x:c r="UNP13" s="0" t="s"/>
      <x:c r="UNQ13" s="0" t="s"/>
      <x:c r="UNR13" s="0" t="s"/>
      <x:c r="UNS13" s="0" t="s"/>
      <x:c r="UNT13" s="0" t="s"/>
      <x:c r="UNU13" s="0" t="s"/>
      <x:c r="UNV13" s="0" t="s"/>
      <x:c r="UNW13" s="0" t="s"/>
      <x:c r="UNX13" s="0" t="s"/>
      <x:c r="UNY13" s="0" t="s"/>
      <x:c r="UNZ13" s="0" t="s"/>
      <x:c r="UOA13" s="0" t="s"/>
      <x:c r="UOB13" s="0" t="s"/>
      <x:c r="UOC13" s="0" t="s"/>
      <x:c r="UOD13" s="0" t="s"/>
      <x:c r="UOE13" s="0" t="s"/>
      <x:c r="UOF13" s="0" t="s"/>
      <x:c r="UOG13" s="0" t="s"/>
      <x:c r="UOH13" s="0" t="s"/>
      <x:c r="UOI13" s="0" t="s"/>
      <x:c r="UOJ13" s="0" t="s"/>
      <x:c r="UOK13" s="0" t="s"/>
      <x:c r="UOL13" s="0" t="s"/>
      <x:c r="UOM13" s="0" t="s"/>
      <x:c r="UON13" s="0" t="s"/>
      <x:c r="UOO13" s="0" t="s"/>
      <x:c r="UOP13" s="0" t="s"/>
      <x:c r="UOQ13" s="0" t="s"/>
      <x:c r="UOR13" s="0" t="s"/>
      <x:c r="UOS13" s="0" t="s"/>
      <x:c r="UOT13" s="0" t="s"/>
      <x:c r="UOU13" s="0" t="s"/>
      <x:c r="UOV13" s="0" t="s"/>
      <x:c r="UOW13" s="0" t="s"/>
      <x:c r="UOX13" s="0" t="s"/>
      <x:c r="UOY13" s="0" t="s"/>
      <x:c r="UOZ13" s="0" t="s"/>
      <x:c r="UPA13" s="0" t="s"/>
      <x:c r="UPB13" s="0" t="s"/>
      <x:c r="UPC13" s="0" t="s"/>
      <x:c r="UPD13" s="0" t="s"/>
      <x:c r="UPE13" s="0" t="s"/>
      <x:c r="UPF13" s="0" t="s"/>
      <x:c r="UPG13" s="0" t="s"/>
      <x:c r="UPH13" s="0" t="s"/>
      <x:c r="UPI13" s="0" t="s"/>
      <x:c r="UPJ13" s="0" t="s"/>
      <x:c r="UPK13" s="0" t="s"/>
      <x:c r="UPL13" s="0" t="s"/>
      <x:c r="UPM13" s="0" t="s"/>
      <x:c r="UPN13" s="0" t="s"/>
      <x:c r="UPO13" s="0" t="s"/>
      <x:c r="UPP13" s="0" t="s"/>
      <x:c r="UPQ13" s="0" t="s"/>
      <x:c r="UPR13" s="0" t="s"/>
      <x:c r="UPS13" s="0" t="s"/>
      <x:c r="UPT13" s="0" t="s"/>
      <x:c r="UPU13" s="0" t="s"/>
      <x:c r="UPV13" s="0" t="s"/>
      <x:c r="UPW13" s="0" t="s"/>
      <x:c r="UPX13" s="0" t="s"/>
      <x:c r="UPY13" s="0" t="s"/>
      <x:c r="UPZ13" s="0" t="s"/>
      <x:c r="UQA13" s="0" t="s"/>
      <x:c r="UQB13" s="0" t="s"/>
      <x:c r="UQC13" s="0" t="s"/>
      <x:c r="UQD13" s="0" t="s"/>
      <x:c r="UQE13" s="0" t="s"/>
      <x:c r="UQF13" s="0" t="s"/>
      <x:c r="UQG13" s="0" t="s"/>
      <x:c r="UQH13" s="0" t="s"/>
      <x:c r="UQI13" s="0" t="s"/>
      <x:c r="UQJ13" s="0" t="s"/>
      <x:c r="UQK13" s="0" t="s"/>
      <x:c r="UQL13" s="0" t="s"/>
      <x:c r="UQM13" s="0" t="s"/>
      <x:c r="UQN13" s="0" t="s"/>
      <x:c r="UQO13" s="0" t="s"/>
      <x:c r="UQP13" s="0" t="s"/>
      <x:c r="UQQ13" s="0" t="s"/>
      <x:c r="UQR13" s="0" t="s"/>
      <x:c r="UQS13" s="0" t="s"/>
      <x:c r="UQT13" s="0" t="s"/>
      <x:c r="UQU13" s="0" t="s"/>
      <x:c r="UQV13" s="0" t="s"/>
      <x:c r="UQW13" s="0" t="s"/>
      <x:c r="UQX13" s="0" t="s"/>
      <x:c r="UQY13" s="0" t="s"/>
      <x:c r="UQZ13" s="0" t="s"/>
      <x:c r="URA13" s="0" t="s"/>
      <x:c r="URB13" s="0" t="s"/>
      <x:c r="URC13" s="0" t="s"/>
      <x:c r="URD13" s="0" t="s"/>
      <x:c r="URE13" s="0" t="s"/>
      <x:c r="URF13" s="0" t="s"/>
      <x:c r="URG13" s="0" t="s"/>
      <x:c r="URH13" s="0" t="s"/>
      <x:c r="URI13" s="0" t="s"/>
      <x:c r="URJ13" s="0" t="s"/>
      <x:c r="URK13" s="0" t="s"/>
      <x:c r="URL13" s="0" t="s"/>
      <x:c r="URM13" s="0" t="s"/>
      <x:c r="URN13" s="0" t="s"/>
      <x:c r="URO13" s="0" t="s"/>
      <x:c r="URP13" s="0" t="s"/>
      <x:c r="URQ13" s="0" t="s"/>
      <x:c r="URR13" s="0" t="s"/>
      <x:c r="URS13" s="0" t="s"/>
      <x:c r="URT13" s="0" t="s"/>
      <x:c r="URU13" s="0" t="s"/>
      <x:c r="URV13" s="0" t="s"/>
      <x:c r="URW13" s="0" t="s"/>
      <x:c r="URX13" s="0" t="s"/>
      <x:c r="URY13" s="0" t="s"/>
      <x:c r="URZ13" s="0" t="s"/>
      <x:c r="USA13" s="0" t="s"/>
      <x:c r="USB13" s="0" t="s"/>
      <x:c r="USC13" s="0" t="s"/>
      <x:c r="USD13" s="0" t="s"/>
      <x:c r="USE13" s="0" t="s"/>
      <x:c r="USF13" s="0" t="s"/>
      <x:c r="USG13" s="0" t="s"/>
      <x:c r="USH13" s="0" t="s"/>
      <x:c r="USI13" s="0" t="s"/>
      <x:c r="USJ13" s="0" t="s"/>
      <x:c r="USK13" s="0" t="s"/>
      <x:c r="USL13" s="0" t="s"/>
      <x:c r="USM13" s="0" t="s"/>
      <x:c r="USN13" s="0" t="s"/>
      <x:c r="USO13" s="0" t="s"/>
      <x:c r="USP13" s="0" t="s"/>
      <x:c r="USQ13" s="0" t="s"/>
      <x:c r="USR13" s="0" t="s"/>
      <x:c r="USS13" s="0" t="s"/>
      <x:c r="UST13" s="0" t="s"/>
      <x:c r="USU13" s="0" t="s"/>
      <x:c r="USV13" s="0" t="s"/>
      <x:c r="USW13" s="0" t="s"/>
      <x:c r="USX13" s="0" t="s"/>
      <x:c r="USY13" s="0" t="s"/>
      <x:c r="USZ13" s="0" t="s"/>
      <x:c r="UTA13" s="0" t="s"/>
      <x:c r="UTB13" s="0" t="s"/>
      <x:c r="UTC13" s="0" t="s"/>
      <x:c r="UTD13" s="0" t="s"/>
      <x:c r="UTE13" s="0" t="s"/>
      <x:c r="UTF13" s="0" t="s"/>
      <x:c r="UTG13" s="0" t="s"/>
      <x:c r="UTH13" s="0" t="s"/>
      <x:c r="UTI13" s="0" t="s"/>
      <x:c r="UTJ13" s="0" t="s"/>
      <x:c r="UTK13" s="0" t="s"/>
      <x:c r="UTL13" s="0" t="s"/>
      <x:c r="UTM13" s="0" t="s"/>
      <x:c r="UTN13" s="0" t="s"/>
      <x:c r="UTO13" s="0" t="s"/>
      <x:c r="UTP13" s="0" t="s"/>
      <x:c r="UTQ13" s="0" t="s"/>
      <x:c r="UTR13" s="0" t="s"/>
      <x:c r="UTS13" s="0" t="s"/>
      <x:c r="UTT13" s="0" t="s"/>
      <x:c r="UTU13" s="0" t="s"/>
      <x:c r="UTV13" s="0" t="s"/>
      <x:c r="UTW13" s="0" t="s"/>
      <x:c r="UTX13" s="0" t="s"/>
      <x:c r="UTY13" s="0" t="s"/>
      <x:c r="UTZ13" s="0" t="s"/>
      <x:c r="UUA13" s="0" t="s"/>
      <x:c r="UUB13" s="0" t="s"/>
      <x:c r="UUC13" s="0" t="s"/>
      <x:c r="UUD13" s="0" t="s"/>
      <x:c r="UUE13" s="0" t="s"/>
      <x:c r="UUF13" s="0" t="s"/>
      <x:c r="UUG13" s="0" t="s"/>
      <x:c r="UUH13" s="0" t="s"/>
      <x:c r="UUI13" s="0" t="s"/>
      <x:c r="UUJ13" s="0" t="s"/>
      <x:c r="UUK13" s="0" t="s"/>
      <x:c r="UUL13" s="0" t="s"/>
      <x:c r="UUM13" s="0" t="s"/>
      <x:c r="UUN13" s="0" t="s"/>
      <x:c r="UUO13" s="0" t="s"/>
      <x:c r="UUP13" s="0" t="s"/>
      <x:c r="UUQ13" s="0" t="s"/>
      <x:c r="UUR13" s="0" t="s"/>
      <x:c r="UUS13" s="0" t="s"/>
      <x:c r="UUT13" s="0" t="s"/>
      <x:c r="UUU13" s="0" t="s"/>
      <x:c r="UUV13" s="0" t="s"/>
      <x:c r="UUW13" s="0" t="s"/>
      <x:c r="UUX13" s="0" t="s"/>
      <x:c r="UUY13" s="0" t="s"/>
      <x:c r="UUZ13" s="0" t="s"/>
      <x:c r="UVA13" s="0" t="s"/>
      <x:c r="UVB13" s="0" t="s"/>
      <x:c r="UVC13" s="0" t="s"/>
      <x:c r="UVD13" s="0" t="s"/>
      <x:c r="UVE13" s="0" t="s"/>
      <x:c r="UVF13" s="0" t="s"/>
      <x:c r="UVG13" s="0" t="s"/>
      <x:c r="UVH13" s="0" t="s"/>
      <x:c r="UVI13" s="0" t="s"/>
      <x:c r="UVJ13" s="0" t="s"/>
      <x:c r="UVK13" s="0" t="s"/>
      <x:c r="UVL13" s="0" t="s"/>
      <x:c r="UVM13" s="0" t="s"/>
      <x:c r="UVN13" s="0" t="s"/>
      <x:c r="UVO13" s="0" t="s"/>
      <x:c r="UVP13" s="0" t="s"/>
      <x:c r="UVQ13" s="0" t="s"/>
      <x:c r="UVR13" s="0" t="s"/>
      <x:c r="UVS13" s="0" t="s"/>
      <x:c r="UVT13" s="0" t="s"/>
      <x:c r="UVU13" s="0" t="s"/>
      <x:c r="UVV13" s="0" t="s"/>
      <x:c r="UVW13" s="0" t="s"/>
      <x:c r="UVX13" s="0" t="s"/>
      <x:c r="UVY13" s="0" t="s"/>
      <x:c r="UVZ13" s="0" t="s"/>
      <x:c r="UWA13" s="0" t="s"/>
      <x:c r="UWB13" s="0" t="s"/>
      <x:c r="UWC13" s="0" t="s"/>
      <x:c r="UWD13" s="0" t="s"/>
      <x:c r="UWE13" s="0" t="s"/>
      <x:c r="UWF13" s="0" t="s"/>
      <x:c r="UWG13" s="0" t="s"/>
      <x:c r="UWH13" s="0" t="s"/>
      <x:c r="UWI13" s="0" t="s"/>
      <x:c r="UWJ13" s="0" t="s"/>
      <x:c r="UWK13" s="0" t="s"/>
      <x:c r="UWL13" s="0" t="s"/>
      <x:c r="UWM13" s="0" t="s"/>
      <x:c r="UWN13" s="0" t="s"/>
      <x:c r="UWO13" s="0" t="s"/>
      <x:c r="UWP13" s="0" t="s"/>
      <x:c r="UWQ13" s="0" t="s"/>
      <x:c r="UWR13" s="0" t="s"/>
      <x:c r="UWS13" s="0" t="s"/>
      <x:c r="UWT13" s="0" t="s"/>
      <x:c r="UWU13" s="0" t="s"/>
      <x:c r="UWV13" s="0" t="s"/>
      <x:c r="UWW13" s="0" t="s"/>
      <x:c r="UWX13" s="0" t="s"/>
      <x:c r="UWY13" s="0" t="s"/>
      <x:c r="UWZ13" s="0" t="s"/>
      <x:c r="UXA13" s="0" t="s"/>
      <x:c r="UXB13" s="0" t="s"/>
      <x:c r="UXC13" s="0" t="s"/>
      <x:c r="UXD13" s="0" t="s"/>
      <x:c r="UXE13" s="0" t="s"/>
      <x:c r="UXF13" s="0" t="s"/>
      <x:c r="UXG13" s="0" t="s"/>
      <x:c r="UXH13" s="0" t="s"/>
      <x:c r="UXI13" s="0" t="s"/>
      <x:c r="UXJ13" s="0" t="s"/>
      <x:c r="UXK13" s="0" t="s"/>
      <x:c r="UXL13" s="0" t="s"/>
      <x:c r="UXM13" s="0" t="s"/>
      <x:c r="UXN13" s="0" t="s"/>
      <x:c r="UXO13" s="0" t="s"/>
      <x:c r="UXP13" s="0" t="s"/>
      <x:c r="UXQ13" s="0" t="s"/>
      <x:c r="UXR13" s="0" t="s"/>
      <x:c r="UXS13" s="0" t="s"/>
      <x:c r="UXT13" s="0" t="s"/>
      <x:c r="UXU13" s="0" t="s"/>
      <x:c r="UXV13" s="0" t="s"/>
      <x:c r="UXW13" s="0" t="s"/>
      <x:c r="UXX13" s="0" t="s"/>
      <x:c r="UXY13" s="0" t="s"/>
      <x:c r="UXZ13" s="0" t="s"/>
      <x:c r="UYA13" s="0" t="s"/>
      <x:c r="UYB13" s="0" t="s"/>
      <x:c r="UYC13" s="0" t="s"/>
      <x:c r="UYD13" s="0" t="s"/>
      <x:c r="UYE13" s="0" t="s"/>
      <x:c r="UYF13" s="0" t="s"/>
      <x:c r="UYG13" s="0" t="s"/>
      <x:c r="UYH13" s="0" t="s"/>
      <x:c r="UYI13" s="0" t="s"/>
      <x:c r="UYJ13" s="0" t="s"/>
      <x:c r="UYK13" s="0" t="s"/>
      <x:c r="UYL13" s="0" t="s"/>
      <x:c r="UYM13" s="0" t="s"/>
      <x:c r="UYN13" s="0" t="s"/>
      <x:c r="UYO13" s="0" t="s"/>
      <x:c r="UYP13" s="0" t="s"/>
      <x:c r="UYQ13" s="0" t="s"/>
      <x:c r="UYR13" s="0" t="s"/>
      <x:c r="UYS13" s="0" t="s"/>
      <x:c r="UYT13" s="0" t="s"/>
      <x:c r="UYU13" s="0" t="s"/>
      <x:c r="UYV13" s="0" t="s"/>
      <x:c r="UYW13" s="0" t="s"/>
      <x:c r="UYX13" s="0" t="s"/>
      <x:c r="UYY13" s="0" t="s"/>
      <x:c r="UYZ13" s="0" t="s"/>
      <x:c r="UZA13" s="0" t="s"/>
      <x:c r="UZB13" s="0" t="s"/>
      <x:c r="UZC13" s="0" t="s"/>
      <x:c r="UZD13" s="0" t="s"/>
      <x:c r="UZE13" s="0" t="s"/>
      <x:c r="UZF13" s="0" t="s"/>
      <x:c r="UZG13" s="0" t="s"/>
      <x:c r="UZH13" s="0" t="s"/>
      <x:c r="UZI13" s="0" t="s"/>
      <x:c r="UZJ13" s="0" t="s"/>
      <x:c r="UZK13" s="0" t="s"/>
      <x:c r="UZL13" s="0" t="s"/>
      <x:c r="UZM13" s="0" t="s"/>
      <x:c r="UZN13" s="0" t="s"/>
      <x:c r="UZO13" s="0" t="s"/>
      <x:c r="UZP13" s="0" t="s"/>
      <x:c r="UZQ13" s="0" t="s"/>
      <x:c r="UZR13" s="0" t="s"/>
      <x:c r="UZS13" s="0" t="s"/>
      <x:c r="UZT13" s="0" t="s"/>
      <x:c r="UZU13" s="0" t="s"/>
      <x:c r="UZV13" s="0" t="s"/>
      <x:c r="UZW13" s="0" t="s"/>
      <x:c r="UZX13" s="0" t="s"/>
      <x:c r="UZY13" s="0" t="s"/>
      <x:c r="UZZ13" s="0" t="s"/>
      <x:c r="VAA13" s="0" t="s"/>
      <x:c r="VAB13" s="0" t="s"/>
      <x:c r="VAC13" s="0" t="s"/>
      <x:c r="VAD13" s="0" t="s"/>
      <x:c r="VAE13" s="0" t="s"/>
      <x:c r="VAF13" s="0" t="s"/>
      <x:c r="VAG13" s="0" t="s"/>
      <x:c r="VAH13" s="0" t="s"/>
      <x:c r="VAI13" s="0" t="s"/>
      <x:c r="VAJ13" s="0" t="s"/>
      <x:c r="VAK13" s="0" t="s"/>
      <x:c r="VAL13" s="0" t="s"/>
      <x:c r="VAM13" s="0" t="s"/>
      <x:c r="VAN13" s="0" t="s"/>
      <x:c r="VAO13" s="0" t="s"/>
      <x:c r="VAP13" s="0" t="s"/>
      <x:c r="VAQ13" s="0" t="s"/>
      <x:c r="VAR13" s="0" t="s"/>
      <x:c r="VAS13" s="0" t="s"/>
      <x:c r="VAT13" s="0" t="s"/>
      <x:c r="VAU13" s="0" t="s"/>
      <x:c r="VAV13" s="0" t="s"/>
      <x:c r="VAW13" s="0" t="s"/>
      <x:c r="VAX13" s="0" t="s"/>
      <x:c r="VAY13" s="0" t="s"/>
      <x:c r="VAZ13" s="0" t="s"/>
      <x:c r="VBA13" s="0" t="s"/>
      <x:c r="VBB13" s="0" t="s"/>
      <x:c r="VBC13" s="0" t="s"/>
      <x:c r="VBD13" s="0" t="s"/>
      <x:c r="VBE13" s="0" t="s"/>
      <x:c r="VBF13" s="0" t="s"/>
      <x:c r="VBG13" s="0" t="s"/>
      <x:c r="VBH13" s="0" t="s"/>
      <x:c r="VBI13" s="0" t="s"/>
      <x:c r="VBJ13" s="0" t="s"/>
      <x:c r="VBK13" s="0" t="s"/>
      <x:c r="VBL13" s="0" t="s"/>
      <x:c r="VBM13" s="0" t="s"/>
      <x:c r="VBN13" s="0" t="s"/>
      <x:c r="VBO13" s="0" t="s"/>
      <x:c r="VBP13" s="0" t="s"/>
      <x:c r="VBQ13" s="0" t="s"/>
      <x:c r="VBR13" s="0" t="s"/>
      <x:c r="VBS13" s="0" t="s"/>
      <x:c r="VBT13" s="0" t="s"/>
      <x:c r="VBU13" s="0" t="s"/>
      <x:c r="VBV13" s="0" t="s"/>
      <x:c r="VBW13" s="0" t="s"/>
      <x:c r="VBX13" s="0" t="s"/>
      <x:c r="VBY13" s="0" t="s"/>
      <x:c r="VBZ13" s="0" t="s"/>
      <x:c r="VCA13" s="0" t="s"/>
      <x:c r="VCB13" s="0" t="s"/>
      <x:c r="VCC13" s="0" t="s"/>
      <x:c r="VCD13" s="0" t="s"/>
      <x:c r="VCE13" s="0" t="s"/>
      <x:c r="VCF13" s="0" t="s"/>
      <x:c r="VCG13" s="0" t="s"/>
      <x:c r="VCH13" s="0" t="s"/>
      <x:c r="VCI13" s="0" t="s"/>
      <x:c r="VCJ13" s="0" t="s"/>
      <x:c r="VCK13" s="0" t="s"/>
      <x:c r="VCL13" s="0" t="s"/>
      <x:c r="VCM13" s="0" t="s"/>
      <x:c r="VCN13" s="0" t="s"/>
      <x:c r="VCO13" s="0" t="s"/>
      <x:c r="VCP13" s="0" t="s"/>
      <x:c r="VCQ13" s="0" t="s"/>
      <x:c r="VCR13" s="0" t="s"/>
      <x:c r="VCS13" s="0" t="s"/>
      <x:c r="VCT13" s="0" t="s"/>
      <x:c r="VCU13" s="0" t="s"/>
      <x:c r="VCV13" s="0" t="s"/>
      <x:c r="VCW13" s="0" t="s"/>
      <x:c r="VCX13" s="0" t="s"/>
      <x:c r="VCY13" s="0" t="s"/>
      <x:c r="VCZ13" s="0" t="s"/>
      <x:c r="VDA13" s="0" t="s"/>
      <x:c r="VDB13" s="0" t="s"/>
      <x:c r="VDC13" s="0" t="s"/>
      <x:c r="VDD13" s="0" t="s"/>
      <x:c r="VDE13" s="0" t="s"/>
      <x:c r="VDF13" s="0" t="s"/>
      <x:c r="VDG13" s="0" t="s"/>
      <x:c r="VDH13" s="0" t="s"/>
      <x:c r="VDI13" s="0" t="s"/>
      <x:c r="VDJ13" s="0" t="s"/>
      <x:c r="VDK13" s="0" t="s"/>
      <x:c r="VDL13" s="0" t="s"/>
      <x:c r="VDM13" s="0" t="s"/>
      <x:c r="VDN13" s="0" t="s"/>
      <x:c r="VDO13" s="0" t="s"/>
      <x:c r="VDP13" s="0" t="s"/>
      <x:c r="VDQ13" s="0" t="s"/>
      <x:c r="VDR13" s="0" t="s"/>
      <x:c r="VDS13" s="0" t="s"/>
      <x:c r="VDT13" s="0" t="s"/>
      <x:c r="VDU13" s="0" t="s"/>
      <x:c r="VDV13" s="0" t="s"/>
      <x:c r="VDW13" s="0" t="s"/>
      <x:c r="VDX13" s="0" t="s"/>
      <x:c r="VDY13" s="0" t="s"/>
      <x:c r="VDZ13" s="0" t="s"/>
      <x:c r="VEA13" s="0" t="s"/>
      <x:c r="VEB13" s="0" t="s"/>
      <x:c r="VEC13" s="0" t="s"/>
      <x:c r="VED13" s="0" t="s"/>
      <x:c r="VEE13" s="0" t="s"/>
      <x:c r="VEF13" s="0" t="s"/>
      <x:c r="VEG13" s="0" t="s"/>
      <x:c r="VEH13" s="0" t="s"/>
      <x:c r="VEI13" s="0" t="s"/>
      <x:c r="VEJ13" s="0" t="s"/>
      <x:c r="VEK13" s="0" t="s"/>
      <x:c r="VEL13" s="0" t="s"/>
      <x:c r="VEM13" s="0" t="s"/>
      <x:c r="VEN13" s="0" t="s"/>
      <x:c r="VEO13" s="0" t="s"/>
      <x:c r="VEP13" s="0" t="s"/>
      <x:c r="VEQ13" s="0" t="s"/>
      <x:c r="VER13" s="0" t="s"/>
      <x:c r="VES13" s="0" t="s"/>
      <x:c r="VET13" s="0" t="s"/>
      <x:c r="VEU13" s="0" t="s"/>
      <x:c r="VEV13" s="0" t="s"/>
      <x:c r="VEW13" s="0" t="s"/>
      <x:c r="VEX13" s="0" t="s"/>
      <x:c r="VEY13" s="0" t="s"/>
      <x:c r="VEZ13" s="0" t="s"/>
      <x:c r="VFA13" s="0" t="s"/>
      <x:c r="VFB13" s="0" t="s"/>
      <x:c r="VFC13" s="0" t="s"/>
      <x:c r="VFD13" s="0" t="s"/>
      <x:c r="VFE13" s="0" t="s"/>
      <x:c r="VFF13" s="0" t="s"/>
      <x:c r="VFG13" s="0" t="s"/>
      <x:c r="VFH13" s="0" t="s"/>
      <x:c r="VFI13" s="0" t="s"/>
      <x:c r="VFJ13" s="0" t="s"/>
      <x:c r="VFK13" s="0" t="s"/>
      <x:c r="VFL13" s="0" t="s"/>
      <x:c r="VFM13" s="0" t="s"/>
      <x:c r="VFN13" s="0" t="s"/>
      <x:c r="VFO13" s="0" t="s"/>
      <x:c r="VFP13" s="0" t="s"/>
      <x:c r="VFQ13" s="0" t="s"/>
      <x:c r="VFR13" s="0" t="s"/>
      <x:c r="VFS13" s="0" t="s"/>
      <x:c r="VFT13" s="0" t="s"/>
      <x:c r="VFU13" s="0" t="s"/>
      <x:c r="VFV13" s="0" t="s"/>
      <x:c r="VFW13" s="0" t="s"/>
      <x:c r="VFX13" s="0" t="s"/>
      <x:c r="VFY13" s="0" t="s"/>
      <x:c r="VFZ13" s="0" t="s"/>
      <x:c r="VGA13" s="0" t="s"/>
      <x:c r="VGB13" s="0" t="s"/>
      <x:c r="VGC13" s="0" t="s"/>
      <x:c r="VGD13" s="0" t="s"/>
      <x:c r="VGE13" s="0" t="s"/>
      <x:c r="VGF13" s="0" t="s"/>
      <x:c r="VGG13" s="0" t="s"/>
      <x:c r="VGH13" s="0" t="s"/>
      <x:c r="VGI13" s="0" t="s"/>
      <x:c r="VGJ13" s="0" t="s"/>
      <x:c r="VGK13" s="0" t="s"/>
      <x:c r="VGL13" s="0" t="s"/>
      <x:c r="VGM13" s="0" t="s"/>
      <x:c r="VGN13" s="0" t="s"/>
      <x:c r="VGO13" s="0" t="s"/>
      <x:c r="VGP13" s="0" t="s"/>
      <x:c r="VGQ13" s="0" t="s"/>
      <x:c r="VGR13" s="0" t="s"/>
      <x:c r="VGS13" s="0" t="s"/>
      <x:c r="VGT13" s="0" t="s"/>
      <x:c r="VGU13" s="0" t="s"/>
      <x:c r="VGV13" s="0" t="s"/>
      <x:c r="VGW13" s="0" t="s"/>
      <x:c r="VGX13" s="0" t="s"/>
      <x:c r="VGY13" s="0" t="s"/>
      <x:c r="VGZ13" s="0" t="s"/>
      <x:c r="VHA13" s="0" t="s"/>
      <x:c r="VHB13" s="0" t="s"/>
      <x:c r="VHC13" s="0" t="s"/>
      <x:c r="VHD13" s="0" t="s"/>
      <x:c r="VHE13" s="0" t="s"/>
      <x:c r="VHF13" s="0" t="s"/>
      <x:c r="VHG13" s="0" t="s"/>
      <x:c r="VHH13" s="0" t="s"/>
      <x:c r="VHI13" s="0" t="s"/>
      <x:c r="VHJ13" s="0" t="s"/>
      <x:c r="VHK13" s="0" t="s"/>
      <x:c r="VHL13" s="0" t="s"/>
      <x:c r="VHM13" s="0" t="s"/>
      <x:c r="VHN13" s="0" t="s"/>
      <x:c r="VHO13" s="0" t="s"/>
      <x:c r="VHP13" s="0" t="s"/>
      <x:c r="VHQ13" s="0" t="s"/>
      <x:c r="VHR13" s="0" t="s"/>
      <x:c r="VHS13" s="0" t="s"/>
      <x:c r="VHT13" s="0" t="s"/>
      <x:c r="VHU13" s="0" t="s"/>
      <x:c r="VHV13" s="0" t="s"/>
      <x:c r="VHW13" s="0" t="s"/>
      <x:c r="VHX13" s="0" t="s"/>
      <x:c r="VHY13" s="0" t="s"/>
      <x:c r="VHZ13" s="0" t="s"/>
      <x:c r="VIA13" s="0" t="s"/>
      <x:c r="VIB13" s="0" t="s"/>
      <x:c r="VIC13" s="0" t="s"/>
      <x:c r="VID13" s="0" t="s"/>
      <x:c r="VIE13" s="0" t="s"/>
      <x:c r="VIF13" s="0" t="s"/>
      <x:c r="VIG13" s="0" t="s"/>
      <x:c r="VIH13" s="0" t="s"/>
      <x:c r="VII13" s="0" t="s"/>
      <x:c r="VIJ13" s="0" t="s"/>
      <x:c r="VIK13" s="0" t="s"/>
      <x:c r="VIL13" s="0" t="s"/>
      <x:c r="VIM13" s="0" t="s"/>
      <x:c r="VIN13" s="0" t="s"/>
      <x:c r="VIO13" s="0" t="s"/>
      <x:c r="VIP13" s="0" t="s"/>
      <x:c r="VIQ13" s="0" t="s"/>
      <x:c r="VIR13" s="0" t="s"/>
      <x:c r="VIS13" s="0" t="s"/>
      <x:c r="VIT13" s="0" t="s"/>
      <x:c r="VIU13" s="0" t="s"/>
      <x:c r="VIV13" s="0" t="s"/>
      <x:c r="VIW13" s="0" t="s"/>
      <x:c r="VIX13" s="0" t="s"/>
      <x:c r="VIY13" s="0" t="s"/>
      <x:c r="VIZ13" s="0" t="s"/>
      <x:c r="VJA13" s="0" t="s"/>
      <x:c r="VJB13" s="0" t="s"/>
      <x:c r="VJC13" s="0" t="s"/>
      <x:c r="VJD13" s="0" t="s"/>
      <x:c r="VJE13" s="0" t="s"/>
      <x:c r="VJF13" s="0" t="s"/>
      <x:c r="VJG13" s="0" t="s"/>
      <x:c r="VJH13" s="0" t="s"/>
      <x:c r="VJI13" s="0" t="s"/>
      <x:c r="VJJ13" s="0" t="s"/>
      <x:c r="VJK13" s="0" t="s"/>
      <x:c r="VJL13" s="0" t="s"/>
      <x:c r="VJM13" s="0" t="s"/>
      <x:c r="VJN13" s="0" t="s"/>
      <x:c r="VJO13" s="0" t="s"/>
      <x:c r="VJP13" s="0" t="s"/>
      <x:c r="VJQ13" s="0" t="s"/>
      <x:c r="VJR13" s="0" t="s"/>
      <x:c r="VJS13" s="0" t="s"/>
      <x:c r="VJT13" s="0" t="s"/>
      <x:c r="VJU13" s="0" t="s"/>
      <x:c r="VJV13" s="0" t="s"/>
      <x:c r="VJW13" s="0" t="s"/>
      <x:c r="VJX13" s="0" t="s"/>
      <x:c r="VJY13" s="0" t="s"/>
      <x:c r="VJZ13" s="0" t="s"/>
      <x:c r="VKA13" s="0" t="s"/>
      <x:c r="VKB13" s="0" t="s"/>
      <x:c r="VKC13" s="0" t="s"/>
      <x:c r="VKD13" s="0" t="s"/>
      <x:c r="VKE13" s="0" t="s"/>
      <x:c r="VKF13" s="0" t="s"/>
      <x:c r="VKG13" s="0" t="s"/>
      <x:c r="VKH13" s="0" t="s"/>
      <x:c r="VKI13" s="0" t="s"/>
      <x:c r="VKJ13" s="0" t="s"/>
      <x:c r="VKK13" s="0" t="s"/>
      <x:c r="VKL13" s="0" t="s"/>
      <x:c r="VKM13" s="0" t="s"/>
      <x:c r="VKN13" s="0" t="s"/>
      <x:c r="VKO13" s="0" t="s"/>
      <x:c r="VKP13" s="0" t="s"/>
      <x:c r="VKQ13" s="0" t="s"/>
      <x:c r="VKR13" s="0" t="s"/>
      <x:c r="VKS13" s="0" t="s"/>
      <x:c r="VKT13" s="0" t="s"/>
      <x:c r="VKU13" s="0" t="s"/>
      <x:c r="VKV13" s="0" t="s"/>
      <x:c r="VKW13" s="0" t="s"/>
      <x:c r="VKX13" s="0" t="s"/>
      <x:c r="VKY13" s="0" t="s"/>
      <x:c r="VKZ13" s="0" t="s"/>
      <x:c r="VLA13" s="0" t="s"/>
      <x:c r="VLB13" s="0" t="s"/>
      <x:c r="VLC13" s="0" t="s"/>
      <x:c r="VLD13" s="0" t="s"/>
      <x:c r="VLE13" s="0" t="s"/>
      <x:c r="VLF13" s="0" t="s"/>
      <x:c r="VLG13" s="0" t="s"/>
      <x:c r="VLH13" s="0" t="s"/>
      <x:c r="VLI13" s="0" t="s"/>
      <x:c r="VLJ13" s="0" t="s"/>
      <x:c r="VLK13" s="0" t="s"/>
      <x:c r="VLL13" s="0" t="s"/>
      <x:c r="VLM13" s="0" t="s"/>
      <x:c r="VLN13" s="0" t="s"/>
      <x:c r="VLO13" s="0" t="s"/>
      <x:c r="VLP13" s="0" t="s"/>
      <x:c r="VLQ13" s="0" t="s"/>
      <x:c r="VLR13" s="0" t="s"/>
      <x:c r="VLS13" s="0" t="s"/>
      <x:c r="VLT13" s="0" t="s"/>
      <x:c r="VLU13" s="0" t="s"/>
      <x:c r="VLV13" s="0" t="s"/>
      <x:c r="VLW13" s="0" t="s"/>
      <x:c r="VLX13" s="0" t="s"/>
      <x:c r="VLY13" s="0" t="s"/>
      <x:c r="VLZ13" s="0" t="s"/>
      <x:c r="VMA13" s="0" t="s"/>
      <x:c r="VMB13" s="0" t="s"/>
      <x:c r="VMC13" s="0" t="s"/>
      <x:c r="VMD13" s="0" t="s"/>
      <x:c r="VME13" s="0" t="s"/>
      <x:c r="VMF13" s="0" t="s"/>
      <x:c r="VMG13" s="0" t="s"/>
      <x:c r="VMH13" s="0" t="s"/>
      <x:c r="VMI13" s="0" t="s"/>
      <x:c r="VMJ13" s="0" t="s"/>
      <x:c r="VMK13" s="0" t="s"/>
      <x:c r="VML13" s="0" t="s"/>
      <x:c r="VMM13" s="0" t="s"/>
      <x:c r="VMN13" s="0" t="s"/>
      <x:c r="VMO13" s="0" t="s"/>
      <x:c r="VMP13" s="0" t="s"/>
      <x:c r="VMQ13" s="0" t="s"/>
      <x:c r="VMR13" s="0" t="s"/>
      <x:c r="VMS13" s="0" t="s"/>
      <x:c r="VMT13" s="0" t="s"/>
      <x:c r="VMU13" s="0" t="s"/>
      <x:c r="VMV13" s="0" t="s"/>
      <x:c r="VMW13" s="0" t="s"/>
      <x:c r="VMX13" s="0" t="s"/>
      <x:c r="VMY13" s="0" t="s"/>
      <x:c r="VMZ13" s="0" t="s"/>
      <x:c r="VNA13" s="0" t="s"/>
      <x:c r="VNB13" s="0" t="s"/>
      <x:c r="VNC13" s="0" t="s"/>
      <x:c r="VND13" s="0" t="s"/>
      <x:c r="VNE13" s="0" t="s"/>
      <x:c r="VNF13" s="0" t="s"/>
      <x:c r="VNG13" s="0" t="s"/>
      <x:c r="VNH13" s="0" t="s"/>
      <x:c r="VNI13" s="0" t="s"/>
      <x:c r="VNJ13" s="0" t="s"/>
      <x:c r="VNK13" s="0" t="s"/>
      <x:c r="VNL13" s="0" t="s"/>
      <x:c r="VNM13" s="0" t="s"/>
      <x:c r="VNN13" s="0" t="s"/>
      <x:c r="VNO13" s="0" t="s"/>
      <x:c r="VNP13" s="0" t="s"/>
      <x:c r="VNQ13" s="0" t="s"/>
      <x:c r="VNR13" s="0" t="s"/>
      <x:c r="VNS13" s="0" t="s"/>
      <x:c r="VNT13" s="0" t="s"/>
      <x:c r="VNU13" s="0" t="s"/>
      <x:c r="VNV13" s="0" t="s"/>
      <x:c r="VNW13" s="0" t="s"/>
      <x:c r="VNX13" s="0" t="s"/>
      <x:c r="VNY13" s="0" t="s"/>
      <x:c r="VNZ13" s="0" t="s"/>
      <x:c r="VOA13" s="0" t="s"/>
      <x:c r="VOB13" s="0" t="s"/>
      <x:c r="VOC13" s="0" t="s"/>
      <x:c r="VOD13" s="0" t="s"/>
      <x:c r="VOE13" s="0" t="s"/>
      <x:c r="VOF13" s="0" t="s"/>
      <x:c r="VOG13" s="0" t="s"/>
      <x:c r="VOH13" s="0" t="s"/>
      <x:c r="VOI13" s="0" t="s"/>
      <x:c r="VOJ13" s="0" t="s"/>
      <x:c r="VOK13" s="0" t="s"/>
      <x:c r="VOL13" s="0" t="s"/>
      <x:c r="VOM13" s="0" t="s"/>
      <x:c r="VON13" s="0" t="s"/>
      <x:c r="VOO13" s="0" t="s"/>
      <x:c r="VOP13" s="0" t="s"/>
      <x:c r="VOQ13" s="0" t="s"/>
      <x:c r="VOR13" s="0" t="s"/>
      <x:c r="VOS13" s="0" t="s"/>
      <x:c r="VOT13" s="0" t="s"/>
      <x:c r="VOU13" s="0" t="s"/>
      <x:c r="VOV13" s="0" t="s"/>
      <x:c r="VOW13" s="0" t="s"/>
      <x:c r="VOX13" s="0" t="s"/>
      <x:c r="VOY13" s="0" t="s"/>
      <x:c r="VOZ13" s="0" t="s"/>
      <x:c r="VPA13" s="0" t="s"/>
      <x:c r="VPB13" s="0" t="s"/>
      <x:c r="VPC13" s="0" t="s"/>
      <x:c r="VPD13" s="0" t="s"/>
      <x:c r="VPE13" s="0" t="s"/>
      <x:c r="VPF13" s="0" t="s"/>
      <x:c r="VPG13" s="0" t="s"/>
      <x:c r="VPH13" s="0" t="s"/>
      <x:c r="VPI13" s="0" t="s"/>
      <x:c r="VPJ13" s="0" t="s"/>
      <x:c r="VPK13" s="0" t="s"/>
      <x:c r="VPL13" s="0" t="s"/>
      <x:c r="VPM13" s="0" t="s"/>
      <x:c r="VPN13" s="0" t="s"/>
      <x:c r="VPO13" s="0" t="s"/>
      <x:c r="VPP13" s="0" t="s"/>
      <x:c r="VPQ13" s="0" t="s"/>
      <x:c r="VPR13" s="0" t="s"/>
      <x:c r="VPS13" s="0" t="s"/>
      <x:c r="VPT13" s="0" t="s"/>
      <x:c r="VPU13" s="0" t="s"/>
      <x:c r="VPV13" s="0" t="s"/>
      <x:c r="VPW13" s="0" t="s"/>
      <x:c r="VPX13" s="0" t="s"/>
      <x:c r="VPY13" s="0" t="s"/>
      <x:c r="VPZ13" s="0" t="s"/>
      <x:c r="VQA13" s="0" t="s"/>
      <x:c r="VQB13" s="0" t="s"/>
      <x:c r="VQC13" s="0" t="s"/>
      <x:c r="VQD13" s="0" t="s"/>
      <x:c r="VQE13" s="0" t="s"/>
      <x:c r="VQF13" s="0" t="s"/>
      <x:c r="VQG13" s="0" t="s"/>
      <x:c r="VQH13" s="0" t="s"/>
      <x:c r="VQI13" s="0" t="s"/>
      <x:c r="VQJ13" s="0" t="s"/>
      <x:c r="VQK13" s="0" t="s"/>
      <x:c r="VQL13" s="0" t="s"/>
      <x:c r="VQM13" s="0" t="s"/>
      <x:c r="VQN13" s="0" t="s"/>
      <x:c r="VQO13" s="0" t="s"/>
      <x:c r="VQP13" s="0" t="s"/>
      <x:c r="VQQ13" s="0" t="s"/>
      <x:c r="VQR13" s="0" t="s"/>
      <x:c r="VQS13" s="0" t="s"/>
      <x:c r="VQT13" s="0" t="s"/>
      <x:c r="VQU13" s="0" t="s"/>
      <x:c r="VQV13" s="0" t="s"/>
      <x:c r="VQW13" s="0" t="s"/>
      <x:c r="VQX13" s="0" t="s"/>
      <x:c r="VQY13" s="0" t="s"/>
      <x:c r="VQZ13" s="0" t="s"/>
      <x:c r="VRA13" s="0" t="s"/>
      <x:c r="VRB13" s="0" t="s"/>
      <x:c r="VRC13" s="0" t="s"/>
      <x:c r="VRD13" s="0" t="s"/>
      <x:c r="VRE13" s="0" t="s"/>
      <x:c r="VRF13" s="0" t="s"/>
      <x:c r="VRG13" s="0" t="s"/>
      <x:c r="VRH13" s="0" t="s"/>
      <x:c r="VRI13" s="0" t="s"/>
      <x:c r="VRJ13" s="0" t="s"/>
      <x:c r="VRK13" s="0" t="s"/>
      <x:c r="VRL13" s="0" t="s"/>
      <x:c r="VRM13" s="0" t="s"/>
      <x:c r="VRN13" s="0" t="s"/>
      <x:c r="VRO13" s="0" t="s"/>
      <x:c r="VRP13" s="0" t="s"/>
      <x:c r="VRQ13" s="0" t="s"/>
      <x:c r="VRR13" s="0" t="s"/>
      <x:c r="VRS13" s="0" t="s"/>
      <x:c r="VRT13" s="0" t="s"/>
      <x:c r="VRU13" s="0" t="s"/>
      <x:c r="VRV13" s="0" t="s"/>
      <x:c r="VRW13" s="0" t="s"/>
      <x:c r="VRX13" s="0" t="s"/>
      <x:c r="VRY13" s="0" t="s"/>
      <x:c r="VRZ13" s="0" t="s"/>
      <x:c r="VSA13" s="0" t="s"/>
      <x:c r="VSB13" s="0" t="s"/>
      <x:c r="VSC13" s="0" t="s"/>
      <x:c r="VSD13" s="0" t="s"/>
      <x:c r="VSE13" s="0" t="s"/>
      <x:c r="VSF13" s="0" t="s"/>
      <x:c r="VSG13" s="0" t="s"/>
      <x:c r="VSH13" s="0" t="s"/>
      <x:c r="VSI13" s="0" t="s"/>
      <x:c r="VSJ13" s="0" t="s"/>
      <x:c r="VSK13" s="0" t="s"/>
      <x:c r="VSL13" s="0" t="s"/>
      <x:c r="VSM13" s="0" t="s"/>
      <x:c r="VSN13" s="0" t="s"/>
      <x:c r="VSO13" s="0" t="s"/>
      <x:c r="VSP13" s="0" t="s"/>
      <x:c r="VSQ13" s="0" t="s"/>
      <x:c r="VSR13" s="0" t="s"/>
      <x:c r="VSS13" s="0" t="s"/>
      <x:c r="VST13" s="0" t="s"/>
      <x:c r="VSU13" s="0" t="s"/>
      <x:c r="VSV13" s="0" t="s"/>
      <x:c r="VSW13" s="0" t="s"/>
      <x:c r="VSX13" s="0" t="s"/>
      <x:c r="VSY13" s="0" t="s"/>
      <x:c r="VSZ13" s="0" t="s"/>
      <x:c r="VTA13" s="0" t="s"/>
      <x:c r="VTB13" s="0" t="s"/>
      <x:c r="VTC13" s="0" t="s"/>
      <x:c r="VTD13" s="0" t="s"/>
      <x:c r="VTE13" s="0" t="s"/>
      <x:c r="VTF13" s="0" t="s"/>
      <x:c r="VTG13" s="0" t="s"/>
      <x:c r="VTH13" s="0" t="s"/>
      <x:c r="VTI13" s="0" t="s"/>
      <x:c r="VTJ13" s="0" t="s"/>
      <x:c r="VTK13" s="0" t="s"/>
      <x:c r="VTL13" s="0" t="s"/>
      <x:c r="VTM13" s="0" t="s"/>
      <x:c r="VTN13" s="0" t="s"/>
      <x:c r="VTO13" s="0" t="s"/>
      <x:c r="VTP13" s="0" t="s"/>
      <x:c r="VTQ13" s="0" t="s"/>
      <x:c r="VTR13" s="0" t="s"/>
      <x:c r="VTS13" s="0" t="s"/>
      <x:c r="VTT13" s="0" t="s"/>
      <x:c r="VTU13" s="0" t="s"/>
      <x:c r="VTV13" s="0" t="s"/>
      <x:c r="VTW13" s="0" t="s"/>
      <x:c r="VTX13" s="0" t="s"/>
      <x:c r="VTY13" s="0" t="s"/>
      <x:c r="VTZ13" s="0" t="s"/>
      <x:c r="VUA13" s="0" t="s"/>
      <x:c r="VUB13" s="0" t="s"/>
      <x:c r="VUC13" s="0" t="s"/>
      <x:c r="VUD13" s="0" t="s"/>
      <x:c r="VUE13" s="0" t="s"/>
      <x:c r="VUF13" s="0" t="s"/>
      <x:c r="VUG13" s="0" t="s"/>
      <x:c r="VUH13" s="0" t="s"/>
      <x:c r="VUI13" s="0" t="s"/>
      <x:c r="VUJ13" s="0" t="s"/>
      <x:c r="VUK13" s="0" t="s"/>
      <x:c r="VUL13" s="0" t="s"/>
      <x:c r="VUM13" s="0" t="s"/>
      <x:c r="VUN13" s="0" t="s"/>
      <x:c r="VUO13" s="0" t="s"/>
      <x:c r="VUP13" s="0" t="s"/>
      <x:c r="VUQ13" s="0" t="s"/>
      <x:c r="VUR13" s="0" t="s"/>
      <x:c r="VUS13" s="0" t="s"/>
      <x:c r="VUT13" s="0" t="s"/>
      <x:c r="VUU13" s="0" t="s"/>
      <x:c r="VUV13" s="0" t="s"/>
      <x:c r="VUW13" s="0" t="s"/>
      <x:c r="VUX13" s="0" t="s"/>
      <x:c r="VUY13" s="0" t="s"/>
      <x:c r="VUZ13" s="0" t="s"/>
      <x:c r="VVA13" s="0" t="s"/>
      <x:c r="VVB13" s="0" t="s"/>
      <x:c r="VVC13" s="0" t="s"/>
      <x:c r="VVD13" s="0" t="s"/>
      <x:c r="VVE13" s="0" t="s"/>
      <x:c r="VVF13" s="0" t="s"/>
      <x:c r="VVG13" s="0" t="s"/>
      <x:c r="VVH13" s="0" t="s"/>
      <x:c r="VVI13" s="0" t="s"/>
      <x:c r="VVJ13" s="0" t="s"/>
      <x:c r="VVK13" s="0" t="s"/>
      <x:c r="VVL13" s="0" t="s"/>
      <x:c r="VVM13" s="0" t="s"/>
      <x:c r="VVN13" s="0" t="s"/>
      <x:c r="VVO13" s="0" t="s"/>
      <x:c r="VVP13" s="0" t="s"/>
      <x:c r="VVQ13" s="0" t="s"/>
      <x:c r="VVR13" s="0" t="s"/>
      <x:c r="VVS13" s="0" t="s"/>
      <x:c r="VVT13" s="0" t="s"/>
      <x:c r="VVU13" s="0" t="s"/>
      <x:c r="VVV13" s="0" t="s"/>
      <x:c r="VVW13" s="0" t="s"/>
      <x:c r="VVX13" s="0" t="s"/>
      <x:c r="VVY13" s="0" t="s"/>
      <x:c r="VVZ13" s="0" t="s"/>
      <x:c r="VWA13" s="0" t="s"/>
      <x:c r="VWB13" s="0" t="s"/>
      <x:c r="VWC13" s="0" t="s"/>
      <x:c r="VWD13" s="0" t="s"/>
      <x:c r="VWE13" s="0" t="s"/>
      <x:c r="VWF13" s="0" t="s"/>
      <x:c r="VWG13" s="0" t="s"/>
      <x:c r="VWH13" s="0" t="s"/>
      <x:c r="VWI13" s="0" t="s"/>
      <x:c r="VWJ13" s="0" t="s"/>
      <x:c r="VWK13" s="0" t="s"/>
      <x:c r="VWL13" s="0" t="s"/>
      <x:c r="VWM13" s="0" t="s"/>
      <x:c r="VWN13" s="0" t="s"/>
      <x:c r="VWO13" s="0" t="s"/>
      <x:c r="VWP13" s="0" t="s"/>
      <x:c r="VWQ13" s="0" t="s"/>
      <x:c r="VWR13" s="0" t="s"/>
      <x:c r="VWS13" s="0" t="s"/>
      <x:c r="VWT13" s="0" t="s"/>
      <x:c r="VWU13" s="0" t="s"/>
      <x:c r="VWV13" s="0" t="s"/>
      <x:c r="VWW13" s="0" t="s"/>
      <x:c r="VWX13" s="0" t="s"/>
      <x:c r="VWY13" s="0" t="s"/>
      <x:c r="VWZ13" s="0" t="s"/>
      <x:c r="VXA13" s="0" t="s"/>
      <x:c r="VXB13" s="0" t="s"/>
      <x:c r="VXC13" s="0" t="s"/>
      <x:c r="VXD13" s="0" t="s"/>
      <x:c r="VXE13" s="0" t="s"/>
      <x:c r="VXF13" s="0" t="s"/>
      <x:c r="VXG13" s="0" t="s"/>
      <x:c r="VXH13" s="0" t="s"/>
      <x:c r="VXI13" s="0" t="s"/>
      <x:c r="VXJ13" s="0" t="s"/>
      <x:c r="VXK13" s="0" t="s"/>
      <x:c r="VXL13" s="0" t="s"/>
      <x:c r="VXM13" s="0" t="s"/>
      <x:c r="VXN13" s="0" t="s"/>
      <x:c r="VXO13" s="0" t="s"/>
      <x:c r="VXP13" s="0" t="s"/>
      <x:c r="VXQ13" s="0" t="s"/>
      <x:c r="VXR13" s="0" t="s"/>
      <x:c r="VXS13" s="0" t="s"/>
      <x:c r="VXT13" s="0" t="s"/>
      <x:c r="VXU13" s="0" t="s"/>
      <x:c r="VXV13" s="0" t="s"/>
      <x:c r="VXW13" s="0" t="s"/>
      <x:c r="VXX13" s="0" t="s"/>
      <x:c r="VXY13" s="0" t="s"/>
      <x:c r="VXZ13" s="0" t="s"/>
      <x:c r="VYA13" s="0" t="s"/>
      <x:c r="VYB13" s="0" t="s"/>
      <x:c r="VYC13" s="0" t="s"/>
      <x:c r="VYD13" s="0" t="s"/>
      <x:c r="VYE13" s="0" t="s"/>
      <x:c r="VYF13" s="0" t="s"/>
      <x:c r="VYG13" s="0" t="s"/>
      <x:c r="VYH13" s="0" t="s"/>
      <x:c r="VYI13" s="0" t="s"/>
      <x:c r="VYJ13" s="0" t="s"/>
      <x:c r="VYK13" s="0" t="s"/>
      <x:c r="VYL13" s="0" t="s"/>
      <x:c r="VYM13" s="0" t="s"/>
      <x:c r="VYN13" s="0" t="s"/>
      <x:c r="VYO13" s="0" t="s"/>
      <x:c r="VYP13" s="0" t="s"/>
      <x:c r="VYQ13" s="0" t="s"/>
      <x:c r="VYR13" s="0" t="s"/>
      <x:c r="VYS13" s="0" t="s"/>
      <x:c r="VYT13" s="0" t="s"/>
      <x:c r="VYU13" s="0" t="s"/>
      <x:c r="VYV13" s="0" t="s"/>
      <x:c r="VYW13" s="0" t="s"/>
      <x:c r="VYX13" s="0" t="s"/>
      <x:c r="VYY13" s="0" t="s"/>
      <x:c r="VYZ13" s="0" t="s"/>
      <x:c r="VZA13" s="0" t="s"/>
      <x:c r="VZB13" s="0" t="s"/>
      <x:c r="VZC13" s="0" t="s"/>
      <x:c r="VZD13" s="0" t="s"/>
      <x:c r="VZE13" s="0" t="s"/>
      <x:c r="VZF13" s="0" t="s"/>
      <x:c r="VZG13" s="0" t="s"/>
      <x:c r="VZH13" s="0" t="s"/>
      <x:c r="VZI13" s="0" t="s"/>
      <x:c r="VZJ13" s="0" t="s"/>
      <x:c r="VZK13" s="0" t="s"/>
      <x:c r="VZL13" s="0" t="s"/>
      <x:c r="VZM13" s="0" t="s"/>
      <x:c r="VZN13" s="0" t="s"/>
      <x:c r="VZO13" s="0" t="s"/>
      <x:c r="VZP13" s="0" t="s"/>
      <x:c r="VZQ13" s="0" t="s"/>
      <x:c r="VZR13" s="0" t="s"/>
      <x:c r="VZS13" s="0" t="s"/>
      <x:c r="VZT13" s="0" t="s"/>
      <x:c r="VZU13" s="0" t="s"/>
      <x:c r="VZV13" s="0" t="s"/>
      <x:c r="VZW13" s="0" t="s"/>
      <x:c r="VZX13" s="0" t="s"/>
      <x:c r="VZY13" s="0" t="s"/>
      <x:c r="VZZ13" s="0" t="s"/>
      <x:c r="WAA13" s="0" t="s"/>
      <x:c r="WAB13" s="0" t="s"/>
      <x:c r="WAC13" s="0" t="s"/>
      <x:c r="WAD13" s="0" t="s"/>
      <x:c r="WAE13" s="0" t="s"/>
      <x:c r="WAF13" s="0" t="s"/>
      <x:c r="WAG13" s="0" t="s"/>
      <x:c r="WAH13" s="0" t="s"/>
      <x:c r="WAI13" s="0" t="s"/>
      <x:c r="WAJ13" s="0" t="s"/>
      <x:c r="WAK13" s="0" t="s"/>
      <x:c r="WAL13" s="0" t="s"/>
      <x:c r="WAM13" s="0" t="s"/>
      <x:c r="WAN13" s="0" t="s"/>
      <x:c r="WAO13" s="0" t="s"/>
      <x:c r="WAP13" s="0" t="s"/>
      <x:c r="WAQ13" s="0" t="s"/>
      <x:c r="WAR13" s="0" t="s"/>
      <x:c r="WAS13" s="0" t="s"/>
      <x:c r="WAT13" s="0" t="s"/>
      <x:c r="WAU13" s="0" t="s"/>
      <x:c r="WAV13" s="0" t="s"/>
      <x:c r="WAW13" s="0" t="s"/>
      <x:c r="WAX13" s="0" t="s"/>
      <x:c r="WAY13" s="0" t="s"/>
      <x:c r="WAZ13" s="0" t="s"/>
      <x:c r="WBA13" s="0" t="s"/>
      <x:c r="WBB13" s="0" t="s"/>
      <x:c r="WBC13" s="0" t="s"/>
      <x:c r="WBD13" s="0" t="s"/>
      <x:c r="WBE13" s="0" t="s"/>
      <x:c r="WBF13" s="0" t="s"/>
      <x:c r="WBG13" s="0" t="s"/>
      <x:c r="WBH13" s="0" t="s"/>
      <x:c r="WBI13" s="0" t="s"/>
      <x:c r="WBJ13" s="0" t="s"/>
      <x:c r="WBK13" s="0" t="s"/>
      <x:c r="WBL13" s="0" t="s"/>
      <x:c r="WBM13" s="0" t="s"/>
      <x:c r="WBN13" s="0" t="s"/>
      <x:c r="WBO13" s="0" t="s"/>
      <x:c r="WBP13" s="0" t="s"/>
      <x:c r="WBQ13" s="0" t="s"/>
      <x:c r="WBR13" s="0" t="s"/>
      <x:c r="WBS13" s="0" t="s"/>
      <x:c r="WBT13" s="0" t="s"/>
      <x:c r="WBU13" s="0" t="s"/>
      <x:c r="WBV13" s="0" t="s"/>
      <x:c r="WBW13" s="0" t="s"/>
      <x:c r="WBX13" s="0" t="s"/>
      <x:c r="WBY13" s="0" t="s"/>
      <x:c r="WBZ13" s="0" t="s"/>
      <x:c r="WCA13" s="0" t="s"/>
      <x:c r="WCB13" s="0" t="s"/>
      <x:c r="WCC13" s="0" t="s"/>
      <x:c r="WCD13" s="0" t="s"/>
      <x:c r="WCE13" s="0" t="s"/>
      <x:c r="WCF13" s="0" t="s"/>
      <x:c r="WCG13" s="0" t="s"/>
      <x:c r="WCH13" s="0" t="s"/>
      <x:c r="WCI13" s="0" t="s"/>
      <x:c r="WCJ13" s="0" t="s"/>
      <x:c r="WCK13" s="0" t="s"/>
      <x:c r="WCL13" s="0" t="s"/>
      <x:c r="WCM13" s="0" t="s"/>
      <x:c r="WCN13" s="0" t="s"/>
      <x:c r="WCO13" s="0" t="s"/>
      <x:c r="WCP13" s="0" t="s"/>
      <x:c r="WCQ13" s="0" t="s"/>
      <x:c r="WCR13" s="0" t="s"/>
      <x:c r="WCS13" s="0" t="s"/>
      <x:c r="WCT13" s="0" t="s"/>
      <x:c r="WCU13" s="0" t="s"/>
      <x:c r="WCV13" s="0" t="s"/>
      <x:c r="WCW13" s="0" t="s"/>
      <x:c r="WCX13" s="0" t="s"/>
      <x:c r="WCY13" s="0" t="s"/>
      <x:c r="WCZ13" s="0" t="s"/>
      <x:c r="WDA13" s="0" t="s"/>
      <x:c r="WDB13" s="0" t="s"/>
      <x:c r="WDC13" s="0" t="s"/>
      <x:c r="WDD13" s="0" t="s"/>
      <x:c r="WDE13" s="0" t="s"/>
      <x:c r="WDF13" s="0" t="s"/>
      <x:c r="WDG13" s="0" t="s"/>
      <x:c r="WDH13" s="0" t="s"/>
      <x:c r="WDI13" s="0" t="s"/>
      <x:c r="WDJ13" s="0" t="s"/>
      <x:c r="WDK13" s="0" t="s"/>
      <x:c r="WDL13" s="0" t="s"/>
      <x:c r="WDM13" s="0" t="s"/>
      <x:c r="WDN13" s="0" t="s"/>
      <x:c r="WDO13" s="0" t="s"/>
      <x:c r="WDP13" s="0" t="s"/>
      <x:c r="WDQ13" s="0" t="s"/>
      <x:c r="WDR13" s="0" t="s"/>
      <x:c r="WDS13" s="0" t="s"/>
      <x:c r="WDT13" s="0" t="s"/>
      <x:c r="WDU13" s="0" t="s"/>
      <x:c r="WDV13" s="0" t="s"/>
      <x:c r="WDW13" s="0" t="s"/>
      <x:c r="WDX13" s="0" t="s"/>
      <x:c r="WDY13" s="0" t="s"/>
      <x:c r="WDZ13" s="0" t="s"/>
      <x:c r="WEA13" s="0" t="s"/>
      <x:c r="WEB13" s="0" t="s"/>
      <x:c r="WEC13" s="0" t="s"/>
      <x:c r="WED13" s="0" t="s"/>
      <x:c r="WEE13" s="0" t="s"/>
      <x:c r="WEF13" s="0" t="s"/>
      <x:c r="WEG13" s="0" t="s"/>
      <x:c r="WEH13" s="0" t="s"/>
      <x:c r="WEI13" s="0" t="s"/>
      <x:c r="WEJ13" s="0" t="s"/>
      <x:c r="WEK13" s="0" t="s"/>
      <x:c r="WEL13" s="0" t="s"/>
      <x:c r="WEM13" s="0" t="s"/>
      <x:c r="WEN13" s="0" t="s"/>
      <x:c r="WEO13" s="0" t="s"/>
      <x:c r="WEP13" s="0" t="s"/>
      <x:c r="WEQ13" s="0" t="s"/>
      <x:c r="WER13" s="0" t="s"/>
      <x:c r="WES13" s="0" t="s"/>
      <x:c r="WET13" s="0" t="s"/>
      <x:c r="WEU13" s="0" t="s"/>
      <x:c r="WEV13" s="0" t="s"/>
      <x:c r="WEW13" s="0" t="s"/>
      <x:c r="WEX13" s="0" t="s"/>
      <x:c r="WEY13" s="0" t="s"/>
      <x:c r="WEZ13" s="0" t="s"/>
      <x:c r="WFA13" s="0" t="s"/>
      <x:c r="WFB13" s="0" t="s"/>
      <x:c r="WFC13" s="0" t="s"/>
      <x:c r="WFD13" s="0" t="s"/>
      <x:c r="WFE13" s="0" t="s"/>
      <x:c r="WFF13" s="0" t="s"/>
      <x:c r="WFG13" s="0" t="s"/>
      <x:c r="WFH13" s="0" t="s"/>
      <x:c r="WFI13" s="0" t="s"/>
      <x:c r="WFJ13" s="0" t="s"/>
      <x:c r="WFK13" s="0" t="s"/>
      <x:c r="WFL13" s="0" t="s"/>
      <x:c r="WFM13" s="0" t="s"/>
      <x:c r="WFN13" s="0" t="s"/>
      <x:c r="WFO13" s="0" t="s"/>
      <x:c r="WFP13" s="0" t="s"/>
      <x:c r="WFQ13" s="0" t="s"/>
      <x:c r="WFR13" s="0" t="s"/>
      <x:c r="WFS13" s="0" t="s"/>
      <x:c r="WFT13" s="0" t="s"/>
      <x:c r="WFU13" s="0" t="s"/>
      <x:c r="WFV13" s="0" t="s"/>
      <x:c r="WFW13" s="0" t="s"/>
      <x:c r="WFX13" s="0" t="s"/>
      <x:c r="WFY13" s="0" t="s"/>
      <x:c r="WFZ13" s="0" t="s"/>
      <x:c r="WGA13" s="0" t="s"/>
      <x:c r="WGB13" s="0" t="s"/>
      <x:c r="WGC13" s="0" t="s"/>
      <x:c r="WGD13" s="0" t="s"/>
      <x:c r="WGE13" s="0" t="s"/>
      <x:c r="WGF13" s="0" t="s"/>
      <x:c r="WGG13" s="0" t="s"/>
      <x:c r="WGH13" s="0" t="s"/>
      <x:c r="WGI13" s="0" t="s"/>
      <x:c r="WGJ13" s="0" t="s"/>
      <x:c r="WGK13" s="0" t="s"/>
      <x:c r="WGL13" s="0" t="s"/>
      <x:c r="WGM13" s="0" t="s"/>
      <x:c r="WGN13" s="0" t="s"/>
      <x:c r="WGO13" s="0" t="s"/>
      <x:c r="WGP13" s="0" t="s"/>
      <x:c r="WGQ13" s="0" t="s"/>
      <x:c r="WGR13" s="0" t="s"/>
      <x:c r="WGS13" s="0" t="s"/>
      <x:c r="WGT13" s="0" t="s"/>
      <x:c r="WGU13" s="0" t="s"/>
      <x:c r="WGV13" s="0" t="s"/>
      <x:c r="WGW13" s="0" t="s"/>
      <x:c r="WGX13" s="0" t="s"/>
      <x:c r="WGY13" s="0" t="s"/>
      <x:c r="WGZ13" s="0" t="s"/>
      <x:c r="WHA13" s="0" t="s"/>
      <x:c r="WHB13" s="0" t="s"/>
      <x:c r="WHC13" s="0" t="s"/>
      <x:c r="WHD13" s="0" t="s"/>
      <x:c r="WHE13" s="0" t="s"/>
      <x:c r="WHF13" s="0" t="s"/>
      <x:c r="WHG13" s="0" t="s"/>
      <x:c r="WHH13" s="0" t="s"/>
      <x:c r="WHI13" s="0" t="s"/>
      <x:c r="WHJ13" s="0" t="s"/>
      <x:c r="WHK13" s="0" t="s"/>
      <x:c r="WHL13" s="0" t="s"/>
      <x:c r="WHM13" s="0" t="s"/>
      <x:c r="WHN13" s="0" t="s"/>
      <x:c r="WHO13" s="0" t="s"/>
      <x:c r="WHP13" s="0" t="s"/>
      <x:c r="WHQ13" s="0" t="s"/>
      <x:c r="WHR13" s="0" t="s"/>
      <x:c r="WHS13" s="0" t="s"/>
      <x:c r="WHT13" s="0" t="s"/>
      <x:c r="WHU13" s="0" t="s"/>
      <x:c r="WHV13" s="0" t="s"/>
      <x:c r="WHW13" s="0" t="s"/>
      <x:c r="WHX13" s="0" t="s"/>
      <x:c r="WHY13" s="0" t="s"/>
      <x:c r="WHZ13" s="0" t="s"/>
      <x:c r="WIA13" s="0" t="s"/>
      <x:c r="WIB13" s="0" t="s"/>
      <x:c r="WIC13" s="0" t="s"/>
      <x:c r="WID13" s="0" t="s"/>
      <x:c r="WIE13" s="0" t="s"/>
      <x:c r="WIF13" s="0" t="s"/>
      <x:c r="WIG13" s="0" t="s"/>
      <x:c r="WIH13" s="0" t="s"/>
      <x:c r="WII13" s="0" t="s"/>
      <x:c r="WIJ13" s="0" t="s"/>
      <x:c r="WIK13" s="0" t="s"/>
      <x:c r="WIL13" s="0" t="s"/>
      <x:c r="WIM13" s="0" t="s"/>
      <x:c r="WIN13" s="0" t="s"/>
      <x:c r="WIO13" s="0" t="s"/>
      <x:c r="WIP13" s="0" t="s"/>
      <x:c r="WIQ13" s="0" t="s"/>
      <x:c r="WIR13" s="0" t="s"/>
      <x:c r="WIS13" s="0" t="s"/>
      <x:c r="WIT13" s="0" t="s"/>
      <x:c r="WIU13" s="0" t="s"/>
      <x:c r="WIV13" s="0" t="s"/>
      <x:c r="WIW13" s="0" t="s"/>
      <x:c r="WIX13" s="0" t="s"/>
      <x:c r="WIY13" s="0" t="s"/>
      <x:c r="WIZ13" s="0" t="s"/>
      <x:c r="WJA13" s="0" t="s"/>
      <x:c r="WJB13" s="0" t="s"/>
      <x:c r="WJC13" s="0" t="s"/>
      <x:c r="WJD13" s="0" t="s"/>
      <x:c r="WJE13" s="0" t="s"/>
      <x:c r="WJF13" s="0" t="s"/>
      <x:c r="WJG13" s="0" t="s"/>
      <x:c r="WJH13" s="0" t="s"/>
      <x:c r="WJI13" s="0" t="s"/>
      <x:c r="WJJ13" s="0" t="s"/>
      <x:c r="WJK13" s="0" t="s"/>
      <x:c r="WJL13" s="0" t="s"/>
      <x:c r="WJM13" s="0" t="s"/>
      <x:c r="WJN13" s="0" t="s"/>
      <x:c r="WJO13" s="0" t="s"/>
      <x:c r="WJP13" s="0" t="s"/>
      <x:c r="WJQ13" s="0" t="s"/>
      <x:c r="WJR13" s="0" t="s"/>
      <x:c r="WJS13" s="0" t="s"/>
      <x:c r="WJT13" s="0" t="s"/>
      <x:c r="WJU13" s="0" t="s"/>
      <x:c r="WJV13" s="0" t="s"/>
      <x:c r="WJW13" s="0" t="s"/>
      <x:c r="WJX13" s="0" t="s"/>
      <x:c r="WJY13" s="0" t="s"/>
      <x:c r="WJZ13" s="0" t="s"/>
      <x:c r="WKA13" s="0" t="s"/>
      <x:c r="WKB13" s="0" t="s"/>
      <x:c r="WKC13" s="0" t="s"/>
      <x:c r="WKD13" s="0" t="s"/>
      <x:c r="WKE13" s="0" t="s"/>
      <x:c r="WKF13" s="0" t="s"/>
      <x:c r="WKG13" s="0" t="s"/>
      <x:c r="WKH13" s="0" t="s"/>
      <x:c r="WKI13" s="0" t="s"/>
      <x:c r="WKJ13" s="0" t="s"/>
      <x:c r="WKK13" s="0" t="s"/>
      <x:c r="WKL13" s="0" t="s"/>
      <x:c r="WKM13" s="0" t="s"/>
      <x:c r="WKN13" s="0" t="s"/>
      <x:c r="WKO13" s="0" t="s"/>
      <x:c r="WKP13" s="0" t="s"/>
      <x:c r="WKQ13" s="0" t="s"/>
      <x:c r="WKR13" s="0" t="s"/>
      <x:c r="WKS13" s="0" t="s"/>
      <x:c r="WKT13" s="0" t="s"/>
      <x:c r="WKU13" s="0" t="s"/>
      <x:c r="WKV13" s="0" t="s"/>
      <x:c r="WKW13" s="0" t="s"/>
      <x:c r="WKX13" s="0" t="s"/>
      <x:c r="WKY13" s="0" t="s"/>
      <x:c r="WKZ13" s="0" t="s"/>
      <x:c r="WLA13" s="0" t="s"/>
      <x:c r="WLB13" s="0" t="s"/>
      <x:c r="WLC13" s="0" t="s"/>
      <x:c r="WLD13" s="0" t="s"/>
      <x:c r="WLE13" s="0" t="s"/>
      <x:c r="WLF13" s="0" t="s"/>
      <x:c r="WLG13" s="0" t="s"/>
      <x:c r="WLH13" s="0" t="s"/>
      <x:c r="WLI13" s="0" t="s"/>
      <x:c r="WLJ13" s="0" t="s"/>
      <x:c r="WLK13" s="0" t="s"/>
      <x:c r="WLL13" s="0" t="s"/>
      <x:c r="WLM13" s="0" t="s"/>
      <x:c r="WLN13" s="0" t="s"/>
      <x:c r="WLO13" s="0" t="s"/>
      <x:c r="WLP13" s="0" t="s"/>
      <x:c r="WLQ13" s="0" t="s"/>
      <x:c r="WLR13" s="0" t="s"/>
      <x:c r="WLS13" s="0" t="s"/>
      <x:c r="WLT13" s="0" t="s"/>
      <x:c r="WLU13" s="0" t="s"/>
      <x:c r="WLV13" s="0" t="s"/>
      <x:c r="WLW13" s="0" t="s"/>
      <x:c r="WLX13" s="0" t="s"/>
      <x:c r="WLY13" s="0" t="s"/>
      <x:c r="WLZ13" s="0" t="s"/>
      <x:c r="WMA13" s="0" t="s"/>
      <x:c r="WMB13" s="0" t="s"/>
      <x:c r="WMC13" s="0" t="s"/>
      <x:c r="WMD13" s="0" t="s"/>
      <x:c r="WME13" s="0" t="s"/>
      <x:c r="WMF13" s="0" t="s"/>
      <x:c r="WMG13" s="0" t="s"/>
      <x:c r="WMH13" s="0" t="s"/>
      <x:c r="WMI13" s="0" t="s"/>
      <x:c r="WMJ13" s="0" t="s"/>
      <x:c r="WMK13" s="0" t="s"/>
      <x:c r="WML13" s="0" t="s"/>
      <x:c r="WMM13" s="0" t="s"/>
      <x:c r="WMN13" s="0" t="s"/>
      <x:c r="WMO13" s="0" t="s"/>
      <x:c r="WMP13" s="0" t="s"/>
      <x:c r="WMQ13" s="0" t="s"/>
      <x:c r="WMR13" s="0" t="s"/>
      <x:c r="WMS13" s="0" t="s"/>
      <x:c r="WMT13" s="0" t="s"/>
      <x:c r="WMU13" s="0" t="s"/>
      <x:c r="WMV13" s="0" t="s"/>
      <x:c r="WMW13" s="0" t="s"/>
      <x:c r="WMX13" s="0" t="s"/>
      <x:c r="WMY13" s="0" t="s"/>
      <x:c r="WMZ13" s="0" t="s"/>
      <x:c r="WNA13" s="0" t="s"/>
      <x:c r="WNB13" s="0" t="s"/>
      <x:c r="WNC13" s="0" t="s"/>
      <x:c r="WND13" s="0" t="s"/>
      <x:c r="WNE13" s="0" t="s"/>
      <x:c r="WNF13" s="0" t="s"/>
      <x:c r="WNG13" s="0" t="s"/>
      <x:c r="WNH13" s="0" t="s"/>
      <x:c r="WNI13" s="0" t="s"/>
      <x:c r="WNJ13" s="0" t="s"/>
      <x:c r="WNK13" s="0" t="s"/>
      <x:c r="WNL13" s="0" t="s"/>
      <x:c r="WNM13" s="0" t="s"/>
      <x:c r="WNN13" s="0" t="s"/>
      <x:c r="WNO13" s="0" t="s"/>
      <x:c r="WNP13" s="0" t="s"/>
      <x:c r="WNQ13" s="0" t="s"/>
      <x:c r="WNR13" s="0" t="s"/>
      <x:c r="WNS13" s="0" t="s"/>
      <x:c r="WNT13" s="0" t="s"/>
      <x:c r="WNU13" s="0" t="s"/>
      <x:c r="WNV13" s="0" t="s"/>
      <x:c r="WNW13" s="0" t="s"/>
      <x:c r="WNX13" s="0" t="s"/>
      <x:c r="WNY13" s="0" t="s"/>
      <x:c r="WNZ13" s="0" t="s"/>
      <x:c r="WOA13" s="0" t="s"/>
      <x:c r="WOB13" s="0" t="s"/>
      <x:c r="WOC13" s="0" t="s"/>
      <x:c r="WOD13" s="0" t="s"/>
      <x:c r="WOE13" s="0" t="s"/>
      <x:c r="WOF13" s="0" t="s"/>
      <x:c r="WOG13" s="0" t="s"/>
      <x:c r="WOH13" s="0" t="s"/>
      <x:c r="WOI13" s="0" t="s"/>
      <x:c r="WOJ13" s="0" t="s"/>
      <x:c r="WOK13" s="0" t="s"/>
      <x:c r="WOL13" s="0" t="s"/>
      <x:c r="WOM13" s="0" t="s"/>
      <x:c r="WON13" s="0" t="s"/>
      <x:c r="WOO13" s="0" t="s"/>
      <x:c r="WOP13" s="0" t="s"/>
      <x:c r="WOQ13" s="0" t="s"/>
      <x:c r="WOR13" s="0" t="s"/>
      <x:c r="WOS13" s="0" t="s"/>
      <x:c r="WOT13" s="0" t="s"/>
      <x:c r="WOU13" s="0" t="s"/>
      <x:c r="WOV13" s="0" t="s"/>
      <x:c r="WOW13" s="0" t="s"/>
      <x:c r="WOX13" s="0" t="s"/>
      <x:c r="WOY13" s="0" t="s"/>
      <x:c r="WOZ13" s="0" t="s"/>
      <x:c r="WPA13" s="0" t="s"/>
      <x:c r="WPB13" s="0" t="s"/>
      <x:c r="WPC13" s="0" t="s"/>
      <x:c r="WPD13" s="0" t="s"/>
      <x:c r="WPE13" s="0" t="s"/>
      <x:c r="WPF13" s="0" t="s"/>
      <x:c r="WPG13" s="0" t="s"/>
      <x:c r="WPH13" s="0" t="s"/>
      <x:c r="WPI13" s="0" t="s"/>
      <x:c r="WPJ13" s="0" t="s"/>
      <x:c r="WPK13" s="0" t="s"/>
      <x:c r="WPL13" s="0" t="s"/>
      <x:c r="WPM13" s="0" t="s"/>
      <x:c r="WPN13" s="0" t="s"/>
      <x:c r="WPO13" s="0" t="s"/>
      <x:c r="WPP13" s="0" t="s"/>
      <x:c r="WPQ13" s="0" t="s"/>
      <x:c r="WPR13" s="0" t="s"/>
      <x:c r="WPS13" s="0" t="s"/>
      <x:c r="WPT13" s="0" t="s"/>
      <x:c r="WPU13" s="0" t="s"/>
      <x:c r="WPV13" s="0" t="s"/>
      <x:c r="WPW13" s="0" t="s"/>
      <x:c r="WPX13" s="0" t="s"/>
      <x:c r="WPY13" s="0" t="s"/>
      <x:c r="WPZ13" s="0" t="s"/>
      <x:c r="WQA13" s="0" t="s"/>
      <x:c r="WQB13" s="0" t="s"/>
      <x:c r="WQC13" s="0" t="s"/>
      <x:c r="WQD13" s="0" t="s"/>
      <x:c r="WQE13" s="0" t="s"/>
      <x:c r="WQF13" s="0" t="s"/>
      <x:c r="WQG13" s="0" t="s"/>
      <x:c r="WQH13" s="0" t="s"/>
      <x:c r="WQI13" s="0" t="s"/>
      <x:c r="WQJ13" s="0" t="s"/>
      <x:c r="WQK13" s="0" t="s"/>
      <x:c r="WQL13" s="0" t="s"/>
      <x:c r="WQM13" s="0" t="s"/>
      <x:c r="WQN13" s="0" t="s"/>
      <x:c r="WQO13" s="0" t="s"/>
      <x:c r="WQP13" s="0" t="s"/>
      <x:c r="WQQ13" s="0" t="s"/>
      <x:c r="WQR13" s="0" t="s"/>
      <x:c r="WQS13" s="0" t="s"/>
      <x:c r="WQT13" s="0" t="s"/>
      <x:c r="WQU13" s="0" t="s"/>
      <x:c r="WQV13" s="0" t="s"/>
      <x:c r="WQW13" s="0" t="s"/>
      <x:c r="WQX13" s="0" t="s"/>
      <x:c r="WQY13" s="0" t="s"/>
      <x:c r="WQZ13" s="0" t="s"/>
      <x:c r="WRA13" s="0" t="s"/>
      <x:c r="WRB13" s="0" t="s"/>
      <x:c r="WRC13" s="0" t="s"/>
      <x:c r="WRD13" s="0" t="s"/>
      <x:c r="WRE13" s="0" t="s"/>
      <x:c r="WRF13" s="0" t="s"/>
      <x:c r="WRG13" s="0" t="s"/>
      <x:c r="WRH13" s="0" t="s"/>
      <x:c r="WRI13" s="0" t="s"/>
      <x:c r="WRJ13" s="0" t="s"/>
      <x:c r="WRK13" s="0" t="s"/>
      <x:c r="WRL13" s="0" t="s"/>
      <x:c r="WRM13" s="0" t="s"/>
      <x:c r="WRN13" s="0" t="s"/>
      <x:c r="WRO13" s="0" t="s"/>
      <x:c r="WRP13" s="0" t="s"/>
      <x:c r="WRQ13" s="0" t="s"/>
      <x:c r="WRR13" s="0" t="s"/>
      <x:c r="WRS13" s="0" t="s"/>
      <x:c r="WRT13" s="0" t="s"/>
      <x:c r="WRU13" s="0" t="s"/>
      <x:c r="WRV13" s="0" t="s"/>
      <x:c r="WRW13" s="0" t="s"/>
      <x:c r="WRX13" s="0" t="s"/>
      <x:c r="WRY13" s="0" t="s"/>
      <x:c r="WRZ13" s="0" t="s"/>
      <x:c r="WSA13" s="0" t="s"/>
      <x:c r="WSB13" s="0" t="s"/>
      <x:c r="WSC13" s="0" t="s"/>
      <x:c r="WSD13" s="0" t="s"/>
      <x:c r="WSE13" s="0" t="s"/>
      <x:c r="WSF13" s="0" t="s"/>
      <x:c r="WSG13" s="0" t="s"/>
      <x:c r="WSH13" s="0" t="s"/>
      <x:c r="WSI13" s="0" t="s"/>
      <x:c r="WSJ13" s="0" t="s"/>
      <x:c r="WSK13" s="0" t="s"/>
      <x:c r="WSL13" s="0" t="s"/>
      <x:c r="WSM13" s="0" t="s"/>
      <x:c r="WSN13" s="0" t="s"/>
      <x:c r="WSO13" s="0" t="s"/>
      <x:c r="WSP13" s="0" t="s"/>
      <x:c r="WSQ13" s="0" t="s"/>
      <x:c r="WSR13" s="0" t="s"/>
      <x:c r="WSS13" s="0" t="s"/>
      <x:c r="WST13" s="0" t="s"/>
      <x:c r="WSU13" s="0" t="s"/>
      <x:c r="WSV13" s="0" t="s"/>
      <x:c r="WSW13" s="0" t="s"/>
      <x:c r="WSX13" s="0" t="s"/>
      <x:c r="WSY13" s="0" t="s"/>
      <x:c r="WSZ13" s="0" t="s"/>
      <x:c r="WTA13" s="0" t="s"/>
      <x:c r="WTB13" s="0" t="s"/>
      <x:c r="WTC13" s="0" t="s"/>
      <x:c r="WTD13" s="0" t="s"/>
      <x:c r="WTE13" s="0" t="s"/>
      <x:c r="WTF13" s="0" t="s"/>
      <x:c r="WTG13" s="0" t="s"/>
      <x:c r="WTH13" s="0" t="s"/>
      <x:c r="WTI13" s="0" t="s"/>
      <x:c r="WTJ13" s="0" t="s"/>
      <x:c r="WTK13" s="0" t="s"/>
      <x:c r="WTL13" s="0" t="s"/>
      <x:c r="WTM13" s="0" t="s"/>
      <x:c r="WTN13" s="0" t="s"/>
      <x:c r="WTO13" s="0" t="s"/>
      <x:c r="WTP13" s="0" t="s"/>
      <x:c r="WTQ13" s="0" t="s"/>
      <x:c r="WTR13" s="0" t="s"/>
      <x:c r="WTS13" s="0" t="s"/>
      <x:c r="WTT13" s="0" t="s"/>
      <x:c r="WTU13" s="0" t="s"/>
      <x:c r="WTV13" s="0" t="s"/>
      <x:c r="WTW13" s="0" t="s"/>
      <x:c r="WTX13" s="0" t="s"/>
      <x:c r="WTY13" s="0" t="s"/>
      <x:c r="WTZ13" s="0" t="s"/>
      <x:c r="WUA13" s="0" t="s"/>
      <x:c r="WUB13" s="0" t="s"/>
      <x:c r="WUC13" s="0" t="s"/>
      <x:c r="WUD13" s="0" t="s"/>
      <x:c r="WUE13" s="0" t="s"/>
      <x:c r="WUF13" s="0" t="s"/>
      <x:c r="WUG13" s="0" t="s"/>
      <x:c r="WUH13" s="0" t="s"/>
      <x:c r="WUI13" s="0" t="s"/>
      <x:c r="WUJ13" s="0" t="s"/>
      <x:c r="WUK13" s="0" t="s"/>
      <x:c r="WUL13" s="0" t="s"/>
      <x:c r="WUM13" s="0" t="s"/>
      <x:c r="WUN13" s="0" t="s"/>
      <x:c r="WUO13" s="0" t="s"/>
      <x:c r="WUP13" s="0" t="s"/>
      <x:c r="WUQ13" s="0" t="s"/>
      <x:c r="WUR13" s="0" t="s"/>
      <x:c r="WUS13" s="0" t="s"/>
      <x:c r="WUT13" s="0" t="s"/>
      <x:c r="WUU13" s="0" t="s"/>
      <x:c r="WUV13" s="0" t="s"/>
      <x:c r="WUW13" s="0" t="s"/>
      <x:c r="WUX13" s="0" t="s"/>
      <x:c r="WUY13" s="0" t="s"/>
      <x:c r="WUZ13" s="0" t="s"/>
      <x:c r="WVA13" s="0" t="s"/>
      <x:c r="WVB13" s="0" t="s"/>
      <x:c r="WVC13" s="0" t="s"/>
      <x:c r="WVD13" s="0" t="s"/>
      <x:c r="WVE13" s="0" t="s"/>
      <x:c r="WVF13" s="0" t="s"/>
      <x:c r="WVG13" s="0" t="s"/>
      <x:c r="WVH13" s="0" t="s"/>
      <x:c r="WVI13" s="0" t="s"/>
      <x:c r="WVJ13" s="0" t="s"/>
      <x:c r="WVK13" s="0" t="s"/>
      <x:c r="WVL13" s="0" t="s"/>
      <x:c r="WVM13" s="0" t="s"/>
      <x:c r="WVN13" s="0" t="s"/>
      <x:c r="WVO13" s="0" t="s"/>
      <x:c r="WVP13" s="0" t="s"/>
      <x:c r="WVQ13" s="0" t="s"/>
      <x:c r="WVR13" s="0" t="s"/>
      <x:c r="WVS13" s="0" t="s"/>
      <x:c r="WVT13" s="0" t="s"/>
      <x:c r="WVU13" s="0" t="s"/>
    </x:row>
    <x:row r="14" spans="1:16141" s="0" customFormat="1" ht="91.5" customHeight="1" x14ac:dyDescent="0.3">
      <x:c r="A14" s="232" t="s">
        <x:v>165</x:v>
      </x:c>
      <x:c r="B14" s="418" t="s">
        <x:v>166</x:v>
      </x:c>
      <x:c r="C14" s="419" t="s"/>
      <x:c r="D14" s="419" t="s"/>
      <x:c r="E14" s="419" t="s"/>
      <x:c r="F14" s="419" t="s"/>
      <x:c r="G14" s="419" t="s"/>
      <x:c r="H14" s="419" t="s"/>
      <x:c r="I14" s="420" t="s"/>
      <x:c r="J14" s="18" t="s">
        <x:v>167</x:v>
      </x:c>
      <x:c r="K14" s="528" t="s"/>
      <x:c r="L14" s="147">
        <x:f>K14*0.2</x:f>
      </x:c>
    </x:row>
    <x:row r="15" spans="1:16141" s="0" customFormat="1" ht="123" customHeight="1" thickBot="1" x14ac:dyDescent="0.35">
      <x:c r="A15" s="438" t="s"/>
      <x:c r="B15" s="439" t="s">
        <x:v>168</x:v>
      </x:c>
      <x:c r="C15" s="422" t="s"/>
      <x:c r="D15" s="422" t="s"/>
      <x:c r="E15" s="422" t="s"/>
      <x:c r="F15" s="422" t="s"/>
      <x:c r="G15" s="422" t="s"/>
      <x:c r="H15" s="422" t="s"/>
      <x:c r="I15" s="423" t="s"/>
      <x:c r="J15" s="20" t="s">
        <x:v>169</x:v>
      </x:c>
      <x:c r="K15" s="529" t="s"/>
      <x:c r="L15" s="233">
        <x:f>K15*0.1</x:f>
      </x:c>
    </x:row>
    <x:row r="16" spans="1:16141" s="0" customFormat="1" ht="85.5" customHeight="1" x14ac:dyDescent="0.3">
      <x:c r="A16" s="232" t="s">
        <x:v>170</x:v>
      </x:c>
      <x:c r="B16" s="435" t="s">
        <x:v>171</x:v>
      </x:c>
      <x:c r="C16" s="436" t="s"/>
      <x:c r="D16" s="436" t="s"/>
      <x:c r="E16" s="436" t="s"/>
      <x:c r="F16" s="436" t="s"/>
      <x:c r="G16" s="436" t="s"/>
      <x:c r="H16" s="436" t="s"/>
      <x:c r="I16" s="437" t="s"/>
      <x:c r="J16" s="18" t="s">
        <x:v>172</x:v>
      </x:c>
      <x:c r="K16" s="530" t="s"/>
      <x:c r="L16" s="145">
        <x:f>K16*0.25</x:f>
      </x:c>
    </x:row>
    <x:row r="17" spans="1:16141" s="0" customFormat="1" ht="72" customHeight="1" x14ac:dyDescent="0.3">
      <x:c r="A17" s="314" t="s"/>
      <x:c r="B17" s="429" t="s">
        <x:v>173</x:v>
      </x:c>
      <x:c r="C17" s="430" t="s"/>
      <x:c r="D17" s="430" t="s"/>
      <x:c r="E17" s="430" t="s"/>
      <x:c r="F17" s="430" t="s"/>
      <x:c r="G17" s="430" t="s"/>
      <x:c r="H17" s="430" t="s"/>
      <x:c r="I17" s="431" t="s"/>
      <x:c r="J17" s="19" t="s">
        <x:v>174</x:v>
      </x:c>
      <x:c r="K17" s="531" t="s"/>
      <x:c r="L17" s="143">
        <x:f>K17*0.25</x:f>
      </x:c>
    </x:row>
    <x:row r="18" spans="1:16141" s="0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SUM(L13:L17)</x:f>
      </x:c>
      <x:c r="M18" s="0" t="s"/>
    </x:row>
    <x:row r="19" spans="1:16141" s="0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s="0" customFormat="1" ht="18" customHeight="1" x14ac:dyDescent="0.35">
      <x:c r="A20" s="0" t="s"/>
      <x:c r="B20" s="54" t="s">
        <x:v>133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523" t="s"/>
      <x:c r="M20" s="0" t="s"/>
    </x:row>
    <x:row r="21" spans="1:16141" s="0" customFormat="1" ht="7.5" customHeight="1" thickBot="1" x14ac:dyDescent="0.35"/>
    <x:row r="22" spans="1:16141" s="0" customFormat="1" ht="18.75" customHeight="1" thickBot="1" x14ac:dyDescent="0.35">
      <x:c r="I22" s="22" t="s">
        <x:v>163</x:v>
      </x:c>
      <x:c r="J22" s="23" t="s"/>
      <x:c r="K22" s="23" t="s"/>
      <x:c r="L22" s="57">
        <x:f>SUM(L13:L17)-L20</x:f>
      </x:c>
    </x:row>
    <x:row r="23" spans="1:16141" s="0" customFormat="1" ht="18.75" customHeight="1" x14ac:dyDescent="0.3"/>
    <x:row r="24" spans="1:16141" s="0" customFormat="1" ht="21.75" customHeight="1" x14ac:dyDescent="0.3"/>
    <x:row r="25" spans="1:16141" s="0" customFormat="1" ht="18" customHeight="1" x14ac:dyDescent="0.3"/>
    <x:row r="26" spans="1:16141" s="0" customFormat="1" ht="18" customHeight="1" x14ac:dyDescent="0.3">
      <x:c r="A26" s="2" t="s">
        <x:v>89</x:v>
      </x:c>
      <x:c r="B26" s="29" t="s"/>
      <x:c r="C26" s="29" t="s"/>
      <x:c r="D26" s="29" t="s"/>
      <x:c r="E26" s="29" t="s"/>
      <x:c r="H26" s="2" t="s">
        <x:v>104</x:v>
      </x:c>
      <x:c r="I26" s="2" t="s"/>
      <x:c r="J26" s="2" t="s"/>
      <x:c r="K26" s="2" t="s"/>
      <x:c r="L26" s="2" t="s"/>
    </x:row>
    <x:row r="27" spans="1:16141" s="0" customFormat="1" ht="18" customHeight="1" x14ac:dyDescent="0.3"/>
    <x:row r="28" spans="1:16141" s="0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2">
    <x:mergeCell ref="A16:A17"/>
    <x:mergeCell ref="C5:F5"/>
    <x:mergeCell ref="C6:F6"/>
    <x:mergeCell ref="C8:F8"/>
    <x:mergeCell ref="C9:F9"/>
    <x:mergeCell ref="C10:F10"/>
    <x:mergeCell ref="B13:I13"/>
    <x:mergeCell ref="A14:A15"/>
    <x:mergeCell ref="B14:I14"/>
    <x:mergeCell ref="B15:I15"/>
    <x:mergeCell ref="B16:I16"/>
    <x:mergeCell ref="B17:I17"/>
  </x:mergeCells>
  <x:dataValidations count="1">
    <x:dataValidation type="decimal" errorStyle="stop" operator="between" allowBlank="1" showDropDown="0" showInputMessage="1" showErrorMessage="1" errorTitle="" error="Du kan endast mata in siffror mellan 0 och 10. Var noga med punkt eller komma beroende på språk" promptTitle="" prompt="" sqref="K13:K17 L20:L20">
      <x:formula1>1</x:formula1>
      <x:formula2>10</x:formula2>
    </x:dataValidation>
  </x:dataValidation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drawing r:id="rId2"/>
  <x:legacyDrawingHF r:id="rId3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  <x:pageSetUpPr fitToPage="1"/>
  </x:sheetPr>
  <x:dimension ref="A1:M29"/>
  <x:sheetViews>
    <x:sheetView showZeros="0" workbookViewId="0">
      <x:selection activeCell="K13" sqref="K1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0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s="0" customFormat="1" ht="6" customHeight="1" thickBot="1" x14ac:dyDescent="0.35"/>
    <x:row r="2" spans="1:16141" s="0" customFormat="1" ht="24" customHeight="1" thickBot="1" x14ac:dyDescent="0.4">
      <x:c r="A2" s="3" t="s">
        <x:v>147</x:v>
      </x:c>
      <x:c r="H2" s="13" t="s"/>
      <x:c r="I2" s="14" t="s">
        <x:v>56</x:v>
      </x:c>
      <x:c r="J2" s="15" t="s"/>
      <x:c r="K2" s="16" t="s"/>
      <x:c r="L2" s="16" t="s"/>
    </x:row>
    <x:row r="3" spans="1:16141" s="0" customFormat="1" ht="24" customHeight="1" thickBot="1" x14ac:dyDescent="0.35">
      <x:c r="A3" s="4" t="s">
        <x:v>148</x:v>
      </x:c>
      <x:c r="H3" s="13" t="s"/>
      <x:c r="I3" s="14" t="s">
        <x:v>58</x:v>
      </x:c>
      <x:c r="J3" s="15" t="s"/>
      <x:c r="K3" s="16" t="s"/>
      <x:c r="L3" s="16" t="s"/>
    </x:row>
    <x:row r="4" spans="1:16141" s="0" customFormat="1" ht="24" customHeight="1" thickBot="1" x14ac:dyDescent="0.35">
      <x:c r="A4" s="2" t="s">
        <x:v>59</x:v>
      </x:c>
      <x:c r="B4" s="2" t="s"/>
      <x:c r="C4" s="240" t="s"/>
      <x:c r="D4" s="12" t="s"/>
      <x:c r="E4" s="12" t="s"/>
      <x:c r="F4" s="12" t="s"/>
      <x:c r="H4" s="13" t="s"/>
      <x:c r="I4" s="14" t="s">
        <x:v>60</x:v>
      </x:c>
      <x:c r="J4" s="15" t="s"/>
      <x:c r="K4" s="16" t="s"/>
      <x:c r="L4" s="16" t="s"/>
    </x:row>
    <x:row r="5" spans="1:16141" s="0" customFormat="1" ht="24" customHeight="1" thickBot="1" x14ac:dyDescent="0.35">
      <x:c r="A5" s="11" t="s">
        <x:v>61</x:v>
      </x:c>
      <x:c r="B5" s="11" t="s"/>
      <x:c r="C5" s="242" t="s"/>
      <x:c r="D5" s="242" t="s"/>
      <x:c r="E5" s="242" t="s"/>
      <x:c r="F5" s="242" t="s"/>
      <x:c r="H5" s="13" t="s"/>
      <x:c r="I5" s="14" t="s">
        <x:v>62</x:v>
      </x:c>
      <x:c r="J5" s="17" t="s"/>
      <x:c r="K5" s="16" t="s"/>
      <x:c r="L5" s="16" t="s"/>
    </x:row>
    <x:row r="6" spans="1:16141" s="0" customFormat="1" ht="19.5" customHeight="1" thickBot="1" x14ac:dyDescent="0.35">
      <x:c r="A6" s="11" t="s">
        <x:v>63</x:v>
      </x:c>
      <x:c r="B6" s="11" t="s"/>
      <x:c r="C6" s="242" t="s"/>
      <x:c r="D6" s="242" t="s"/>
      <x:c r="E6" s="242" t="s"/>
      <x:c r="F6" s="242" t="s"/>
      <x:c r="K6" s="30" t="s"/>
    </x:row>
    <x:row r="7" spans="1:16141" s="0" customFormat="1" ht="17.1" customHeight="1" thickBot="1" x14ac:dyDescent="0.35">
      <x:c r="A7" s="11" t="s">
        <x:v>64</x:v>
      </x:c>
      <x:c r="B7" s="11" t="s"/>
      <x:c r="C7" s="242" t="s"/>
      <x:c r="D7" s="242" t="s"/>
      <x:c r="E7" s="242" t="s"/>
      <x:c r="F7" s="242" t="s"/>
      <x:c r="J7" s="22" t="s">
        <x:v>65</x:v>
      </x:c>
      <x:c r="K7" s="31" t="s"/>
      <x:c r="L7" s="27" t="s"/>
    </x:row>
    <x:row r="8" spans="1:16141" s="0" customFormat="1" ht="17.1" customHeight="1" x14ac:dyDescent="0.3">
      <x:c r="A8" s="2" t="s">
        <x:v>66</x:v>
      </x:c>
      <x:c r="B8" s="2" t="s"/>
      <x:c r="C8" s="29" t="s"/>
      <x:c r="D8" s="29" t="s"/>
      <x:c r="E8" s="29" t="s"/>
      <x:c r="F8" s="29" t="s"/>
    </x:row>
    <x:row r="9" spans="1:16141" s="0" customFormat="1" ht="17.1" customHeight="1" x14ac:dyDescent="0.3">
      <x:c r="A9" s="11" t="s">
        <x:v>67</x:v>
      </x:c>
      <x:c r="B9" s="11" t="s"/>
      <x:c r="C9" s="242" t="s"/>
      <x:c r="D9" s="242" t="s"/>
      <x:c r="E9" s="242" t="s"/>
      <x:c r="F9" s="242" t="s"/>
    </x:row>
    <x:row r="10" spans="1:16141" s="0" customFormat="1" ht="17.1" customHeight="1" x14ac:dyDescent="0.3">
      <x:c r="A10" s="11" t="s">
        <x:v>68</x:v>
      </x:c>
      <x:c r="B10" s="11" t="s"/>
      <x:c r="C10" s="242" t="s"/>
      <x:c r="D10" s="242" t="s"/>
      <x:c r="E10" s="242" t="s"/>
      <x:c r="F10" s="242" t="s"/>
    </x:row>
    <x:row r="11" spans="1:16141" s="0" customFormat="1" ht="10.15" customHeight="1" x14ac:dyDescent="0.3"/>
    <x:row r="12" spans="1:16141" s="0" customFormat="1" ht="22.9" customHeight="1" thickBot="1" x14ac:dyDescent="0.35">
      <x:c r="C12" s="51" t="s"/>
      <x:c r="I12" s="52" t="s"/>
      <x:c r="K12" s="10" t="s">
        <x:v>149</x:v>
      </x:c>
    </x:row>
    <x:row r="13" spans="1:16141" s="0" customFormat="1" ht="71.25" customHeight="1" thickBot="1" x14ac:dyDescent="0.35">
      <x:c r="A13" s="283" t="s">
        <x:v>150</x:v>
      </x:c>
      <x:c r="B13" s="432" t="s">
        <x:v>175</x:v>
      </x:c>
      <x:c r="C13" s="433" t="s"/>
      <x:c r="D13" s="433" t="s"/>
      <x:c r="E13" s="433" t="s"/>
      <x:c r="F13" s="433" t="s"/>
      <x:c r="G13" s="433" t="s"/>
      <x:c r="H13" s="433" t="s"/>
      <x:c r="I13" s="434" t="s"/>
      <x:c r="J13" s="18" t="s">
        <x:v>152</x:v>
      </x:c>
      <x:c r="K13" s="527" t="s"/>
      <x:c r="L13" s="147">
        <x:f>K13*0.2</x:f>
      </x:c>
      <x:c r="M13" s="0" t="s"/>
      <x:c r="N13" s="0" t="s"/>
      <x:c r="O13" s="0" t="s"/>
      <x:c r="P13" s="0" t="s"/>
      <x:c r="Q13" s="0" t="s"/>
      <x:c r="R13" s="0" t="s"/>
      <x:c r="S13" s="0" t="s"/>
      <x:c r="T13" s="0" t="s"/>
      <x:c r="U13" s="0" t="s"/>
      <x:c r="V13" s="0" t="s"/>
      <x:c r="W13" s="0" t="s"/>
      <x:c r="X13" s="0" t="s"/>
      <x:c r="Y13" s="0" t="s"/>
      <x:c r="Z13" s="0" t="s"/>
      <x:c r="AA13" s="0" t="s"/>
      <x:c r="AB13" s="0" t="s"/>
      <x:c r="AC13" s="0" t="s"/>
      <x:c r="AD13" s="0" t="s"/>
      <x:c r="AE13" s="0" t="s"/>
      <x:c r="AF13" s="0" t="s"/>
      <x:c r="AG13" s="0" t="s"/>
      <x:c r="AH13" s="0" t="s"/>
      <x:c r="AI13" s="0" t="s"/>
      <x:c r="AJ13" s="0" t="s"/>
      <x:c r="AK13" s="0" t="s"/>
      <x:c r="AL13" s="0" t="s"/>
      <x:c r="AM13" s="0" t="s"/>
      <x:c r="AN13" s="0" t="s"/>
      <x:c r="AO13" s="0" t="s"/>
      <x:c r="AP13" s="0" t="s"/>
      <x:c r="AQ13" s="0" t="s"/>
      <x:c r="AR13" s="0" t="s"/>
      <x:c r="AS13" s="0" t="s"/>
      <x:c r="AT13" s="0" t="s"/>
      <x:c r="AU13" s="0" t="s"/>
      <x:c r="AV13" s="0" t="s"/>
      <x:c r="AW13" s="0" t="s"/>
      <x:c r="AX13" s="0" t="s"/>
      <x:c r="AY13" s="0" t="s"/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  <x:c r="QV13" s="0" t="s"/>
      <x:c r="QW13" s="0" t="s"/>
      <x:c r="QX13" s="0" t="s"/>
      <x:c r="QY13" s="0" t="s"/>
      <x:c r="QZ13" s="0" t="s"/>
      <x:c r="RA13" s="0" t="s"/>
      <x:c r="RB13" s="0" t="s"/>
      <x:c r="RC13" s="0" t="s"/>
      <x:c r="RD13" s="0" t="s"/>
      <x:c r="RE13" s="0" t="s"/>
      <x:c r="RF13" s="0" t="s"/>
      <x:c r="RG13" s="0" t="s"/>
      <x:c r="RH13" s="0" t="s"/>
      <x:c r="RI13" s="0" t="s"/>
      <x:c r="RJ13" s="0" t="s"/>
      <x:c r="RK13" s="0" t="s"/>
      <x:c r="RL13" s="0" t="s"/>
      <x:c r="RM13" s="0" t="s"/>
      <x:c r="RN13" s="0" t="s"/>
      <x:c r="RO13" s="0" t="s"/>
      <x:c r="RP13" s="0" t="s"/>
      <x:c r="RQ13" s="0" t="s"/>
      <x:c r="RR13" s="0" t="s"/>
      <x:c r="RS13" s="0" t="s"/>
      <x:c r="RT13" s="0" t="s"/>
      <x:c r="RU13" s="0" t="s"/>
      <x:c r="RV13" s="0" t="s"/>
      <x:c r="RW13" s="0" t="s"/>
      <x:c r="RX13" s="0" t="s"/>
      <x:c r="RY13" s="0" t="s"/>
      <x:c r="RZ13" s="0" t="s"/>
      <x:c r="SA13" s="0" t="s"/>
      <x:c r="SB13" s="0" t="s"/>
      <x:c r="SC13" s="0" t="s"/>
      <x:c r="SD13" s="0" t="s"/>
      <x:c r="SE13" s="0" t="s"/>
      <x:c r="SF13" s="0" t="s"/>
      <x:c r="SG13" s="0" t="s"/>
      <x:c r="SH13" s="0" t="s"/>
      <x:c r="SI13" s="0" t="s"/>
      <x:c r="SJ13" s="0" t="s"/>
      <x:c r="SK13" s="0" t="s"/>
      <x:c r="SL13" s="0" t="s"/>
      <x:c r="SM13" s="0" t="s"/>
      <x:c r="SN13" s="0" t="s"/>
      <x:c r="SO13" s="0" t="s"/>
      <x:c r="SP13" s="0" t="s"/>
      <x:c r="SQ13" s="0" t="s"/>
      <x:c r="SR13" s="0" t="s"/>
      <x:c r="SS13" s="0" t="s"/>
      <x:c r="ST13" s="0" t="s"/>
      <x:c r="SU13" s="0" t="s"/>
      <x:c r="SV13" s="0" t="s"/>
      <x:c r="SW13" s="0" t="s"/>
      <x:c r="SX13" s="0" t="s"/>
      <x:c r="SY13" s="0" t="s"/>
      <x:c r="SZ13" s="0" t="s"/>
      <x:c r="TA13" s="0" t="s"/>
      <x:c r="TB13" s="0" t="s"/>
      <x:c r="TC13" s="0" t="s"/>
      <x:c r="TD13" s="0" t="s"/>
      <x:c r="TE13" s="0" t="s"/>
      <x:c r="TF13" s="0" t="s"/>
      <x:c r="TG13" s="0" t="s"/>
      <x:c r="TH13" s="0" t="s"/>
      <x:c r="TI13" s="0" t="s"/>
      <x:c r="TJ13" s="0" t="s"/>
      <x:c r="TK13" s="0" t="s"/>
      <x:c r="TL13" s="0" t="s"/>
      <x:c r="TM13" s="0" t="s"/>
      <x:c r="TN13" s="0" t="s"/>
      <x:c r="TO13" s="0" t="s"/>
      <x:c r="TP13" s="0" t="s"/>
      <x:c r="TQ13" s="0" t="s"/>
      <x:c r="TR13" s="0" t="s"/>
      <x:c r="TS13" s="0" t="s"/>
      <x:c r="TT13" s="0" t="s"/>
      <x:c r="TU13" s="0" t="s"/>
      <x:c r="TV13" s="0" t="s"/>
      <x:c r="TW13" s="0" t="s"/>
      <x:c r="TX13" s="0" t="s"/>
      <x:c r="TY13" s="0" t="s"/>
      <x:c r="TZ13" s="0" t="s"/>
      <x:c r="UA13" s="0" t="s"/>
      <x:c r="UB13" s="0" t="s"/>
      <x:c r="UC13" s="0" t="s"/>
      <x:c r="UD13" s="0" t="s"/>
      <x:c r="UE13" s="0" t="s"/>
      <x:c r="UF13" s="0" t="s"/>
      <x:c r="UG13" s="0" t="s"/>
      <x:c r="UH13" s="0" t="s"/>
      <x:c r="UI13" s="0" t="s"/>
      <x:c r="UJ13" s="0" t="s"/>
      <x:c r="UK13" s="0" t="s"/>
      <x:c r="UL13" s="0" t="s"/>
      <x:c r="UM13" s="0" t="s"/>
      <x:c r="UN13" s="0" t="s"/>
      <x:c r="UO13" s="0" t="s"/>
      <x:c r="UP13" s="0" t="s"/>
      <x:c r="UQ13" s="0" t="s"/>
      <x:c r="UR13" s="0" t="s"/>
      <x:c r="US13" s="0" t="s"/>
      <x:c r="UT13" s="0" t="s"/>
      <x:c r="UU13" s="0" t="s"/>
      <x:c r="UV13" s="0" t="s"/>
      <x:c r="UW13" s="0" t="s"/>
      <x:c r="UX13" s="0" t="s"/>
      <x:c r="UY13" s="0" t="s"/>
      <x:c r="UZ13" s="0" t="s"/>
      <x:c r="VA13" s="0" t="s"/>
      <x:c r="VB13" s="0" t="s"/>
      <x:c r="VC13" s="0" t="s"/>
      <x:c r="VD13" s="0" t="s"/>
      <x:c r="VE13" s="0" t="s"/>
      <x:c r="VF13" s="0" t="s"/>
      <x:c r="VG13" s="0" t="s"/>
      <x:c r="VH13" s="0" t="s"/>
      <x:c r="VI13" s="0" t="s"/>
      <x:c r="VJ13" s="0" t="s"/>
      <x:c r="VK13" s="0" t="s"/>
      <x:c r="VL13" s="0" t="s"/>
      <x:c r="VM13" s="0" t="s"/>
      <x:c r="VN13" s="0" t="s"/>
      <x:c r="VO13" s="0" t="s"/>
      <x:c r="VP13" s="0" t="s"/>
      <x:c r="VQ13" s="0" t="s"/>
      <x:c r="VR13" s="0" t="s"/>
      <x:c r="VS13" s="0" t="s"/>
      <x:c r="VT13" s="0" t="s"/>
      <x:c r="VU13" s="0" t="s"/>
      <x:c r="VV13" s="0" t="s"/>
      <x:c r="VW13" s="0" t="s"/>
      <x:c r="VX13" s="0" t="s"/>
      <x:c r="VY13" s="0" t="s"/>
      <x:c r="VZ13" s="0" t="s"/>
      <x:c r="WA13" s="0" t="s"/>
      <x:c r="WB13" s="0" t="s"/>
      <x:c r="WC13" s="0" t="s"/>
      <x:c r="WD13" s="0" t="s"/>
      <x:c r="WE13" s="0" t="s"/>
      <x:c r="WF13" s="0" t="s"/>
      <x:c r="WG13" s="0" t="s"/>
      <x:c r="WH13" s="0" t="s"/>
      <x:c r="WI13" s="0" t="s"/>
      <x:c r="WJ13" s="0" t="s"/>
      <x:c r="WK13" s="0" t="s"/>
      <x:c r="WL13" s="0" t="s"/>
      <x:c r="WM13" s="0" t="s"/>
      <x:c r="WN13" s="0" t="s"/>
      <x:c r="WO13" s="0" t="s"/>
      <x:c r="WP13" s="0" t="s"/>
      <x:c r="WQ13" s="0" t="s"/>
      <x:c r="WR13" s="0" t="s"/>
      <x:c r="WS13" s="0" t="s"/>
      <x:c r="WT13" s="0" t="s"/>
      <x:c r="WU13" s="0" t="s"/>
      <x:c r="WV13" s="0" t="s"/>
      <x:c r="WW13" s="0" t="s"/>
      <x:c r="WX13" s="0" t="s"/>
      <x:c r="WY13" s="0" t="s"/>
      <x:c r="WZ13" s="0" t="s"/>
      <x:c r="XA13" s="0" t="s"/>
      <x:c r="XB13" s="0" t="s"/>
      <x:c r="XC13" s="0" t="s"/>
      <x:c r="XD13" s="0" t="s"/>
      <x:c r="XE13" s="0" t="s"/>
      <x:c r="XF13" s="0" t="s"/>
      <x:c r="XG13" s="0" t="s"/>
      <x:c r="XH13" s="0" t="s"/>
      <x:c r="XI13" s="0" t="s"/>
      <x:c r="XJ13" s="0" t="s"/>
      <x:c r="XK13" s="0" t="s"/>
      <x:c r="XL13" s="0" t="s"/>
      <x:c r="XM13" s="0" t="s"/>
      <x:c r="XN13" s="0" t="s"/>
      <x:c r="XO13" s="0" t="s"/>
      <x:c r="XP13" s="0" t="s"/>
      <x:c r="XQ13" s="0" t="s"/>
      <x:c r="XR13" s="0" t="s"/>
      <x:c r="XS13" s="0" t="s"/>
      <x:c r="XT13" s="0" t="s"/>
      <x:c r="XU13" s="0" t="s"/>
      <x:c r="XV13" s="0" t="s"/>
      <x:c r="XW13" s="0" t="s"/>
      <x:c r="XX13" s="0" t="s"/>
      <x:c r="XY13" s="0" t="s"/>
      <x:c r="XZ13" s="0" t="s"/>
      <x:c r="YA13" s="0" t="s"/>
      <x:c r="YB13" s="0" t="s"/>
      <x:c r="YC13" s="0" t="s"/>
      <x:c r="YD13" s="0" t="s"/>
      <x:c r="YE13" s="0" t="s"/>
      <x:c r="YF13" s="0" t="s"/>
      <x:c r="YG13" s="0" t="s"/>
      <x:c r="YH13" s="0" t="s"/>
      <x:c r="YI13" s="0" t="s"/>
      <x:c r="YJ13" s="0" t="s"/>
      <x:c r="YK13" s="0" t="s"/>
      <x:c r="YL13" s="0" t="s"/>
      <x:c r="YM13" s="0" t="s"/>
      <x:c r="YN13" s="0" t="s"/>
      <x:c r="YO13" s="0" t="s"/>
      <x:c r="YP13" s="0" t="s"/>
      <x:c r="YQ13" s="0" t="s"/>
      <x:c r="YR13" s="0" t="s"/>
      <x:c r="YS13" s="0" t="s"/>
      <x:c r="YT13" s="0" t="s"/>
      <x:c r="YU13" s="0" t="s"/>
      <x:c r="YV13" s="0" t="s"/>
      <x:c r="YW13" s="0" t="s"/>
      <x:c r="YX13" s="0" t="s"/>
      <x:c r="YY13" s="0" t="s"/>
      <x:c r="YZ13" s="0" t="s"/>
      <x:c r="ZA13" s="0" t="s"/>
      <x:c r="ZB13" s="0" t="s"/>
      <x:c r="ZC13" s="0" t="s"/>
      <x:c r="ZD13" s="0" t="s"/>
      <x:c r="ZE13" s="0" t="s"/>
      <x:c r="ZF13" s="0" t="s"/>
      <x:c r="ZG13" s="0" t="s"/>
      <x:c r="ZH13" s="0" t="s"/>
      <x:c r="ZI13" s="0" t="s"/>
      <x:c r="ZJ13" s="0" t="s"/>
      <x:c r="ZK13" s="0" t="s"/>
      <x:c r="ZL13" s="0" t="s"/>
      <x:c r="ZM13" s="0" t="s"/>
      <x:c r="ZN13" s="0" t="s"/>
      <x:c r="ZO13" s="0" t="s"/>
      <x:c r="ZP13" s="0" t="s"/>
      <x:c r="ZQ13" s="0" t="s"/>
      <x:c r="ZR13" s="0" t="s"/>
      <x:c r="ZS13" s="0" t="s"/>
      <x:c r="ZT13" s="0" t="s"/>
      <x:c r="ZU13" s="0" t="s"/>
      <x:c r="ZV13" s="0" t="s"/>
      <x:c r="ZW13" s="0" t="s"/>
      <x:c r="ZX13" s="0" t="s"/>
      <x:c r="ZY13" s="0" t="s"/>
      <x:c r="ZZ13" s="0" t="s"/>
      <x:c r="AAA13" s="0" t="s"/>
      <x:c r="AAB13" s="0" t="s"/>
      <x:c r="AAC13" s="0" t="s"/>
      <x:c r="AAD13" s="0" t="s"/>
      <x:c r="AAE13" s="0" t="s"/>
      <x:c r="AAF13" s="0" t="s"/>
      <x:c r="AAG13" s="0" t="s"/>
      <x:c r="AAH13" s="0" t="s"/>
      <x:c r="AAI13" s="0" t="s"/>
      <x:c r="AAJ13" s="0" t="s"/>
      <x:c r="AAK13" s="0" t="s"/>
      <x:c r="AAL13" s="0" t="s"/>
      <x:c r="AAM13" s="0" t="s"/>
      <x:c r="AAN13" s="0" t="s"/>
      <x:c r="AAO13" s="0" t="s"/>
      <x:c r="AAP13" s="0" t="s"/>
      <x:c r="AAQ13" s="0" t="s"/>
      <x:c r="AAR13" s="0" t="s"/>
      <x:c r="AAS13" s="0" t="s"/>
      <x:c r="AAT13" s="0" t="s"/>
      <x:c r="AAU13" s="0" t="s"/>
      <x:c r="AAV13" s="0" t="s"/>
      <x:c r="AAW13" s="0" t="s"/>
      <x:c r="AAX13" s="0" t="s"/>
      <x:c r="AAY13" s="0" t="s"/>
      <x:c r="AAZ13" s="0" t="s"/>
      <x:c r="ABA13" s="0" t="s"/>
      <x:c r="ABB13" s="0" t="s"/>
      <x:c r="ABC13" s="0" t="s"/>
      <x:c r="ABD13" s="0" t="s"/>
      <x:c r="ABE13" s="0" t="s"/>
      <x:c r="ABF13" s="0" t="s"/>
      <x:c r="ABG13" s="0" t="s"/>
      <x:c r="ABH13" s="0" t="s"/>
      <x:c r="ABI13" s="0" t="s"/>
      <x:c r="ABJ13" s="0" t="s"/>
      <x:c r="ABK13" s="0" t="s"/>
      <x:c r="ABL13" s="0" t="s"/>
      <x:c r="ABM13" s="0" t="s"/>
      <x:c r="ABN13" s="0" t="s"/>
      <x:c r="ABO13" s="0" t="s"/>
      <x:c r="ABP13" s="0" t="s"/>
      <x:c r="ABQ13" s="0" t="s"/>
      <x:c r="ABR13" s="0" t="s"/>
      <x:c r="ABS13" s="0" t="s"/>
      <x:c r="ABT13" s="0" t="s"/>
      <x:c r="ABU13" s="0" t="s"/>
      <x:c r="ABV13" s="0" t="s"/>
      <x:c r="ABW13" s="0" t="s"/>
      <x:c r="ABX13" s="0" t="s"/>
      <x:c r="ABY13" s="0" t="s"/>
      <x:c r="ABZ13" s="0" t="s"/>
      <x:c r="ACA13" s="0" t="s"/>
      <x:c r="ACB13" s="0" t="s"/>
      <x:c r="ACC13" s="0" t="s"/>
      <x:c r="ACD13" s="0" t="s"/>
      <x:c r="ACE13" s="0" t="s"/>
      <x:c r="ACF13" s="0" t="s"/>
      <x:c r="ACG13" s="0" t="s"/>
      <x:c r="ACH13" s="0" t="s"/>
      <x:c r="ACI13" s="0" t="s"/>
      <x:c r="ACJ13" s="0" t="s"/>
      <x:c r="ACK13" s="0" t="s"/>
      <x:c r="ACL13" s="0" t="s"/>
      <x:c r="ACM13" s="0" t="s"/>
      <x:c r="ACN13" s="0" t="s"/>
      <x:c r="ACO13" s="0" t="s"/>
      <x:c r="ACP13" s="0" t="s"/>
      <x:c r="ACQ13" s="0" t="s"/>
      <x:c r="ACR13" s="0" t="s"/>
      <x:c r="ACS13" s="0" t="s"/>
      <x:c r="ACT13" s="0" t="s"/>
      <x:c r="ACU13" s="0" t="s"/>
      <x:c r="ACV13" s="0" t="s"/>
      <x:c r="ACW13" s="0" t="s"/>
      <x:c r="ACX13" s="0" t="s"/>
      <x:c r="ACY13" s="0" t="s"/>
      <x:c r="ACZ13" s="0" t="s"/>
      <x:c r="ADA13" s="0" t="s"/>
      <x:c r="ADB13" s="0" t="s"/>
      <x:c r="ADC13" s="0" t="s"/>
      <x:c r="ADD13" s="0" t="s"/>
      <x:c r="ADE13" s="0" t="s"/>
      <x:c r="ADF13" s="0" t="s"/>
      <x:c r="ADG13" s="0" t="s"/>
      <x:c r="ADH13" s="0" t="s"/>
      <x:c r="ADI13" s="0" t="s"/>
      <x:c r="ADJ13" s="0" t="s"/>
      <x:c r="ADK13" s="0" t="s"/>
      <x:c r="ADL13" s="0" t="s"/>
      <x:c r="ADM13" s="0" t="s"/>
      <x:c r="ADN13" s="0" t="s"/>
      <x:c r="ADO13" s="0" t="s"/>
      <x:c r="ADP13" s="0" t="s"/>
      <x:c r="ADQ13" s="0" t="s"/>
      <x:c r="ADR13" s="0" t="s"/>
      <x:c r="ADS13" s="0" t="s"/>
      <x:c r="ADT13" s="0" t="s"/>
      <x:c r="ADU13" s="0" t="s"/>
      <x:c r="ADV13" s="0" t="s"/>
      <x:c r="ADW13" s="0" t="s"/>
      <x:c r="ADX13" s="0" t="s"/>
      <x:c r="ADY13" s="0" t="s"/>
      <x:c r="ADZ13" s="0" t="s"/>
      <x:c r="AEA13" s="0" t="s"/>
      <x:c r="AEB13" s="0" t="s"/>
      <x:c r="AEC13" s="0" t="s"/>
      <x:c r="AED13" s="0" t="s"/>
      <x:c r="AEE13" s="0" t="s"/>
      <x:c r="AEF13" s="0" t="s"/>
      <x:c r="AEG13" s="0" t="s"/>
      <x:c r="AEH13" s="0" t="s"/>
      <x:c r="AEI13" s="0" t="s"/>
      <x:c r="AEJ13" s="0" t="s"/>
      <x:c r="AEK13" s="0" t="s"/>
      <x:c r="AEL13" s="0" t="s"/>
      <x:c r="AEM13" s="0" t="s"/>
      <x:c r="AEN13" s="0" t="s"/>
      <x:c r="AEO13" s="0" t="s"/>
      <x:c r="AEP13" s="0" t="s"/>
      <x:c r="AEQ13" s="0" t="s"/>
      <x:c r="AER13" s="0" t="s"/>
      <x:c r="AES13" s="0" t="s"/>
      <x:c r="AET13" s="0" t="s"/>
      <x:c r="AEU13" s="0" t="s"/>
      <x:c r="AEV13" s="0" t="s"/>
      <x:c r="AEW13" s="0" t="s"/>
      <x:c r="AEX13" s="0" t="s"/>
      <x:c r="AEY13" s="0" t="s"/>
      <x:c r="AEZ13" s="0" t="s"/>
      <x:c r="AFA13" s="0" t="s"/>
      <x:c r="AFB13" s="0" t="s"/>
      <x:c r="AFC13" s="0" t="s"/>
      <x:c r="AFD13" s="0" t="s"/>
      <x:c r="AFE13" s="0" t="s"/>
      <x:c r="AFF13" s="0" t="s"/>
      <x:c r="AFG13" s="0" t="s"/>
      <x:c r="AFH13" s="0" t="s"/>
      <x:c r="AFI13" s="0" t="s"/>
      <x:c r="AFJ13" s="0" t="s"/>
      <x:c r="AFK13" s="0" t="s"/>
      <x:c r="AFL13" s="0" t="s"/>
      <x:c r="AFM13" s="0" t="s"/>
      <x:c r="AFN13" s="0" t="s"/>
      <x:c r="AFO13" s="0" t="s"/>
      <x:c r="AFP13" s="0" t="s"/>
      <x:c r="AFQ13" s="0" t="s"/>
      <x:c r="AFR13" s="0" t="s"/>
      <x:c r="AFS13" s="0" t="s"/>
      <x:c r="AFT13" s="0" t="s"/>
      <x:c r="AFU13" s="0" t="s"/>
      <x:c r="AFV13" s="0" t="s"/>
      <x:c r="AFW13" s="0" t="s"/>
      <x:c r="AFX13" s="0" t="s"/>
      <x:c r="AFY13" s="0" t="s"/>
      <x:c r="AFZ13" s="0" t="s"/>
      <x:c r="AGA13" s="0" t="s"/>
      <x:c r="AGB13" s="0" t="s"/>
      <x:c r="AGC13" s="0" t="s"/>
      <x:c r="AGD13" s="0" t="s"/>
      <x:c r="AGE13" s="0" t="s"/>
      <x:c r="AGF13" s="0" t="s"/>
      <x:c r="AGG13" s="0" t="s"/>
      <x:c r="AGH13" s="0" t="s"/>
      <x:c r="AGI13" s="0" t="s"/>
      <x:c r="AGJ13" s="0" t="s"/>
      <x:c r="AGK13" s="0" t="s"/>
      <x:c r="AGL13" s="0" t="s"/>
      <x:c r="AGM13" s="0" t="s"/>
      <x:c r="AGN13" s="0" t="s"/>
      <x:c r="AGO13" s="0" t="s"/>
      <x:c r="AGP13" s="0" t="s"/>
      <x:c r="AGQ13" s="0" t="s"/>
      <x:c r="AGR13" s="0" t="s"/>
      <x:c r="AGS13" s="0" t="s"/>
      <x:c r="AGT13" s="0" t="s"/>
      <x:c r="AGU13" s="0" t="s"/>
      <x:c r="AGV13" s="0" t="s"/>
      <x:c r="AGW13" s="0" t="s"/>
      <x:c r="AGX13" s="0" t="s"/>
      <x:c r="AGY13" s="0" t="s"/>
      <x:c r="AGZ13" s="0" t="s"/>
      <x:c r="AHA13" s="0" t="s"/>
      <x:c r="AHB13" s="0" t="s"/>
      <x:c r="AHC13" s="0" t="s"/>
      <x:c r="AHD13" s="0" t="s"/>
      <x:c r="AHE13" s="0" t="s"/>
      <x:c r="AHF13" s="0" t="s"/>
      <x:c r="AHG13" s="0" t="s"/>
      <x:c r="AHH13" s="0" t="s"/>
      <x:c r="AHI13" s="0" t="s"/>
      <x:c r="AHJ13" s="0" t="s"/>
      <x:c r="AHK13" s="0" t="s"/>
      <x:c r="AHL13" s="0" t="s"/>
      <x:c r="AHM13" s="0" t="s"/>
      <x:c r="AHN13" s="0" t="s"/>
      <x:c r="AHO13" s="0" t="s"/>
      <x:c r="AHP13" s="0" t="s"/>
      <x:c r="AHQ13" s="0" t="s"/>
      <x:c r="AHR13" s="0" t="s"/>
      <x:c r="AHS13" s="0" t="s"/>
      <x:c r="AHT13" s="0" t="s"/>
      <x:c r="AHU13" s="0" t="s"/>
      <x:c r="AHV13" s="0" t="s"/>
      <x:c r="AHW13" s="0" t="s"/>
      <x:c r="AHX13" s="0" t="s"/>
      <x:c r="AHY13" s="0" t="s"/>
      <x:c r="AHZ13" s="0" t="s"/>
      <x:c r="AIA13" s="0" t="s"/>
      <x:c r="AIB13" s="0" t="s"/>
      <x:c r="AIC13" s="0" t="s"/>
      <x:c r="AID13" s="0" t="s"/>
      <x:c r="AIE13" s="0" t="s"/>
      <x:c r="AIF13" s="0" t="s"/>
      <x:c r="AIG13" s="0" t="s"/>
      <x:c r="AIH13" s="0" t="s"/>
      <x:c r="AII13" s="0" t="s"/>
      <x:c r="AIJ13" s="0" t="s"/>
      <x:c r="AIK13" s="0" t="s"/>
      <x:c r="AIL13" s="0" t="s"/>
      <x:c r="AIM13" s="0" t="s"/>
      <x:c r="AIN13" s="0" t="s"/>
      <x:c r="AIO13" s="0" t="s"/>
      <x:c r="AIP13" s="0" t="s"/>
      <x:c r="AIQ13" s="0" t="s"/>
      <x:c r="AIR13" s="0" t="s"/>
      <x:c r="AIS13" s="0" t="s"/>
      <x:c r="AIT13" s="0" t="s"/>
      <x:c r="AIU13" s="0" t="s"/>
      <x:c r="AIV13" s="0" t="s"/>
      <x:c r="AIW13" s="0" t="s"/>
      <x:c r="AIX13" s="0" t="s"/>
      <x:c r="AIY13" s="0" t="s"/>
      <x:c r="AIZ13" s="0" t="s"/>
      <x:c r="AJA13" s="0" t="s"/>
      <x:c r="AJB13" s="0" t="s"/>
      <x:c r="AJC13" s="0" t="s"/>
      <x:c r="AJD13" s="0" t="s"/>
      <x:c r="AJE13" s="0" t="s"/>
      <x:c r="AJF13" s="0" t="s"/>
      <x:c r="AJG13" s="0" t="s"/>
      <x:c r="AJH13" s="0" t="s"/>
      <x:c r="AJI13" s="0" t="s"/>
      <x:c r="AJJ13" s="0" t="s"/>
      <x:c r="AJK13" s="0" t="s"/>
      <x:c r="AJL13" s="0" t="s"/>
      <x:c r="AJM13" s="0" t="s"/>
      <x:c r="AJN13" s="0" t="s"/>
      <x:c r="AJO13" s="0" t="s"/>
      <x:c r="AJP13" s="0" t="s"/>
      <x:c r="AJQ13" s="0" t="s"/>
      <x:c r="AJR13" s="0" t="s"/>
      <x:c r="AJS13" s="0" t="s"/>
      <x:c r="AJT13" s="0" t="s"/>
      <x:c r="AJU13" s="0" t="s"/>
      <x:c r="AJV13" s="0" t="s"/>
      <x:c r="AJW13" s="0" t="s"/>
      <x:c r="AJX13" s="0" t="s"/>
      <x:c r="AJY13" s="0" t="s"/>
      <x:c r="AJZ13" s="0" t="s"/>
      <x:c r="AKA13" s="0" t="s"/>
      <x:c r="AKB13" s="0" t="s"/>
      <x:c r="AKC13" s="0" t="s"/>
      <x:c r="AKD13" s="0" t="s"/>
      <x:c r="AKE13" s="0" t="s"/>
      <x:c r="AKF13" s="0" t="s"/>
      <x:c r="AKG13" s="0" t="s"/>
      <x:c r="AKH13" s="0" t="s"/>
      <x:c r="AKI13" s="0" t="s"/>
      <x:c r="AKJ13" s="0" t="s"/>
      <x:c r="AKK13" s="0" t="s"/>
      <x:c r="AKL13" s="0" t="s"/>
      <x:c r="AKM13" s="0" t="s"/>
      <x:c r="AKN13" s="0" t="s"/>
      <x:c r="AKO13" s="0" t="s"/>
      <x:c r="AKP13" s="0" t="s"/>
      <x:c r="AKQ13" s="0" t="s"/>
      <x:c r="AKR13" s="0" t="s"/>
      <x:c r="AKS13" s="0" t="s"/>
      <x:c r="AKT13" s="0" t="s"/>
      <x:c r="AKU13" s="0" t="s"/>
      <x:c r="AKV13" s="0" t="s"/>
      <x:c r="AKW13" s="0" t="s"/>
      <x:c r="AKX13" s="0" t="s"/>
      <x:c r="AKY13" s="0" t="s"/>
      <x:c r="AKZ13" s="0" t="s"/>
      <x:c r="ALA13" s="0" t="s"/>
      <x:c r="ALB13" s="0" t="s"/>
      <x:c r="ALC13" s="0" t="s"/>
      <x:c r="ALD13" s="0" t="s"/>
      <x:c r="ALE13" s="0" t="s"/>
      <x:c r="ALF13" s="0" t="s"/>
      <x:c r="ALG13" s="0" t="s"/>
      <x:c r="ALH13" s="0" t="s"/>
      <x:c r="ALI13" s="0" t="s"/>
      <x:c r="ALJ13" s="0" t="s"/>
      <x:c r="ALK13" s="0" t="s"/>
      <x:c r="ALL13" s="0" t="s"/>
      <x:c r="ALM13" s="0" t="s"/>
      <x:c r="ALN13" s="0" t="s"/>
      <x:c r="ALO13" s="0" t="s"/>
      <x:c r="ALP13" s="0" t="s"/>
      <x:c r="ALQ13" s="0" t="s"/>
      <x:c r="ALR13" s="0" t="s"/>
      <x:c r="ALS13" s="0" t="s"/>
      <x:c r="ALT13" s="0" t="s"/>
      <x:c r="ALU13" s="0" t="s"/>
      <x:c r="ALV13" s="0" t="s"/>
      <x:c r="ALW13" s="0" t="s"/>
      <x:c r="ALX13" s="0" t="s"/>
      <x:c r="ALY13" s="0" t="s"/>
      <x:c r="ALZ13" s="0" t="s"/>
      <x:c r="AMA13" s="0" t="s"/>
      <x:c r="AMB13" s="0" t="s"/>
      <x:c r="AMC13" s="0" t="s"/>
      <x:c r="AMD13" s="0" t="s"/>
      <x:c r="AME13" s="0" t="s"/>
      <x:c r="AMF13" s="0" t="s"/>
      <x:c r="AMG13" s="0" t="s"/>
      <x:c r="AMH13" s="0" t="s"/>
      <x:c r="AMI13" s="0" t="s"/>
      <x:c r="AMJ13" s="0" t="s"/>
      <x:c r="AMK13" s="0" t="s"/>
      <x:c r="AML13" s="0" t="s"/>
      <x:c r="AMM13" s="0" t="s"/>
      <x:c r="AMN13" s="0" t="s"/>
      <x:c r="AMO13" s="0" t="s"/>
      <x:c r="AMP13" s="0" t="s"/>
      <x:c r="AMQ13" s="0" t="s"/>
      <x:c r="AMR13" s="0" t="s"/>
      <x:c r="AMS13" s="0" t="s"/>
      <x:c r="AMT13" s="0" t="s"/>
      <x:c r="AMU13" s="0" t="s"/>
      <x:c r="AMV13" s="0" t="s"/>
      <x:c r="AMW13" s="0" t="s"/>
      <x:c r="AMX13" s="0" t="s"/>
      <x:c r="AMY13" s="0" t="s"/>
      <x:c r="AMZ13" s="0" t="s"/>
      <x:c r="ANA13" s="0" t="s"/>
      <x:c r="ANB13" s="0" t="s"/>
      <x:c r="ANC13" s="0" t="s"/>
      <x:c r="AND13" s="0" t="s"/>
      <x:c r="ANE13" s="0" t="s"/>
      <x:c r="ANF13" s="0" t="s"/>
      <x:c r="ANG13" s="0" t="s"/>
      <x:c r="ANH13" s="0" t="s"/>
      <x:c r="ANI13" s="0" t="s"/>
      <x:c r="ANJ13" s="0" t="s"/>
      <x:c r="ANK13" s="0" t="s"/>
      <x:c r="ANL13" s="0" t="s"/>
      <x:c r="ANM13" s="0" t="s"/>
      <x:c r="ANN13" s="0" t="s"/>
      <x:c r="ANO13" s="0" t="s"/>
      <x:c r="ANP13" s="0" t="s"/>
      <x:c r="ANQ13" s="0" t="s"/>
      <x:c r="ANR13" s="0" t="s"/>
      <x:c r="ANS13" s="0" t="s"/>
      <x:c r="ANT13" s="0" t="s"/>
      <x:c r="ANU13" s="0" t="s"/>
      <x:c r="ANV13" s="0" t="s"/>
      <x:c r="ANW13" s="0" t="s"/>
      <x:c r="ANX13" s="0" t="s"/>
      <x:c r="ANY13" s="0" t="s"/>
      <x:c r="ANZ13" s="0" t="s"/>
      <x:c r="AOA13" s="0" t="s"/>
      <x:c r="AOB13" s="0" t="s"/>
      <x:c r="AOC13" s="0" t="s"/>
      <x:c r="AOD13" s="0" t="s"/>
      <x:c r="AOE13" s="0" t="s"/>
      <x:c r="AOF13" s="0" t="s"/>
      <x:c r="AOG13" s="0" t="s"/>
      <x:c r="AOH13" s="0" t="s"/>
      <x:c r="AOI13" s="0" t="s"/>
      <x:c r="AOJ13" s="0" t="s"/>
      <x:c r="AOK13" s="0" t="s"/>
      <x:c r="AOL13" s="0" t="s"/>
      <x:c r="AOM13" s="0" t="s"/>
      <x:c r="AON13" s="0" t="s"/>
      <x:c r="AOO13" s="0" t="s"/>
      <x:c r="AOP13" s="0" t="s"/>
      <x:c r="AOQ13" s="0" t="s"/>
      <x:c r="AOR13" s="0" t="s"/>
      <x:c r="AOS13" s="0" t="s"/>
      <x:c r="AOT13" s="0" t="s"/>
      <x:c r="AOU13" s="0" t="s"/>
      <x:c r="AOV13" s="0" t="s"/>
      <x:c r="AOW13" s="0" t="s"/>
      <x:c r="AOX13" s="0" t="s"/>
      <x:c r="AOY13" s="0" t="s"/>
      <x:c r="AOZ13" s="0" t="s"/>
      <x:c r="APA13" s="0" t="s"/>
      <x:c r="APB13" s="0" t="s"/>
      <x:c r="APC13" s="0" t="s"/>
      <x:c r="APD13" s="0" t="s"/>
      <x:c r="APE13" s="0" t="s"/>
      <x:c r="APF13" s="0" t="s"/>
      <x:c r="APG13" s="0" t="s"/>
      <x:c r="APH13" s="0" t="s"/>
      <x:c r="API13" s="0" t="s"/>
      <x:c r="APJ13" s="0" t="s"/>
      <x:c r="APK13" s="0" t="s"/>
      <x:c r="APL13" s="0" t="s"/>
      <x:c r="APM13" s="0" t="s"/>
      <x:c r="APN13" s="0" t="s"/>
      <x:c r="APO13" s="0" t="s"/>
      <x:c r="APP13" s="0" t="s"/>
      <x:c r="APQ13" s="0" t="s"/>
      <x:c r="APR13" s="0" t="s"/>
      <x:c r="APS13" s="0" t="s"/>
      <x:c r="APT13" s="0" t="s"/>
      <x:c r="APU13" s="0" t="s"/>
      <x:c r="APV13" s="0" t="s"/>
      <x:c r="APW13" s="0" t="s"/>
      <x:c r="APX13" s="0" t="s"/>
      <x:c r="APY13" s="0" t="s"/>
      <x:c r="APZ13" s="0" t="s"/>
      <x:c r="AQA13" s="0" t="s"/>
      <x:c r="AQB13" s="0" t="s"/>
      <x:c r="AQC13" s="0" t="s"/>
      <x:c r="AQD13" s="0" t="s"/>
      <x:c r="AQE13" s="0" t="s"/>
      <x:c r="AQF13" s="0" t="s"/>
      <x:c r="AQG13" s="0" t="s"/>
      <x:c r="AQH13" s="0" t="s"/>
      <x:c r="AQI13" s="0" t="s"/>
      <x:c r="AQJ13" s="0" t="s"/>
      <x:c r="AQK13" s="0" t="s"/>
      <x:c r="AQL13" s="0" t="s"/>
      <x:c r="AQM13" s="0" t="s"/>
      <x:c r="AQN13" s="0" t="s"/>
      <x:c r="AQO13" s="0" t="s"/>
      <x:c r="AQP13" s="0" t="s"/>
      <x:c r="AQQ13" s="0" t="s"/>
      <x:c r="AQR13" s="0" t="s"/>
      <x:c r="AQS13" s="0" t="s"/>
      <x:c r="AQT13" s="0" t="s"/>
      <x:c r="AQU13" s="0" t="s"/>
      <x:c r="AQV13" s="0" t="s"/>
      <x:c r="AQW13" s="0" t="s"/>
      <x:c r="AQX13" s="0" t="s"/>
      <x:c r="AQY13" s="0" t="s"/>
      <x:c r="AQZ13" s="0" t="s"/>
      <x:c r="ARA13" s="0" t="s"/>
      <x:c r="ARB13" s="0" t="s"/>
      <x:c r="ARC13" s="0" t="s"/>
      <x:c r="ARD13" s="0" t="s"/>
      <x:c r="ARE13" s="0" t="s"/>
      <x:c r="ARF13" s="0" t="s"/>
      <x:c r="ARG13" s="0" t="s"/>
      <x:c r="ARH13" s="0" t="s"/>
      <x:c r="ARI13" s="0" t="s"/>
      <x:c r="ARJ13" s="0" t="s"/>
      <x:c r="ARK13" s="0" t="s"/>
      <x:c r="ARL13" s="0" t="s"/>
      <x:c r="ARM13" s="0" t="s"/>
      <x:c r="ARN13" s="0" t="s"/>
      <x:c r="ARO13" s="0" t="s"/>
      <x:c r="ARP13" s="0" t="s"/>
      <x:c r="ARQ13" s="0" t="s"/>
      <x:c r="ARR13" s="0" t="s"/>
      <x:c r="ARS13" s="0" t="s"/>
      <x:c r="ART13" s="0" t="s"/>
      <x:c r="ARU13" s="0" t="s"/>
      <x:c r="ARV13" s="0" t="s"/>
      <x:c r="ARW13" s="0" t="s"/>
      <x:c r="ARX13" s="0" t="s"/>
      <x:c r="ARY13" s="0" t="s"/>
      <x:c r="ARZ13" s="0" t="s"/>
      <x:c r="ASA13" s="0" t="s"/>
      <x:c r="ASB13" s="0" t="s"/>
      <x:c r="ASC13" s="0" t="s"/>
      <x:c r="ASD13" s="0" t="s"/>
      <x:c r="ASE13" s="0" t="s"/>
      <x:c r="ASF13" s="0" t="s"/>
      <x:c r="ASG13" s="0" t="s"/>
      <x:c r="ASH13" s="0" t="s"/>
      <x:c r="ASI13" s="0" t="s"/>
      <x:c r="ASJ13" s="0" t="s"/>
      <x:c r="ASK13" s="0" t="s"/>
      <x:c r="ASL13" s="0" t="s"/>
      <x:c r="ASM13" s="0" t="s"/>
      <x:c r="ASN13" s="0" t="s"/>
      <x:c r="ASO13" s="0" t="s"/>
      <x:c r="ASP13" s="0" t="s"/>
      <x:c r="ASQ13" s="0" t="s"/>
      <x:c r="ASR13" s="0" t="s"/>
      <x:c r="ASS13" s="0" t="s"/>
      <x:c r="AST13" s="0" t="s"/>
      <x:c r="ASU13" s="0" t="s"/>
      <x:c r="ASV13" s="0" t="s"/>
      <x:c r="ASW13" s="0" t="s"/>
      <x:c r="ASX13" s="0" t="s"/>
      <x:c r="ASY13" s="0" t="s"/>
      <x:c r="ASZ13" s="0" t="s"/>
      <x:c r="ATA13" s="0" t="s"/>
      <x:c r="ATB13" s="0" t="s"/>
      <x:c r="ATC13" s="0" t="s"/>
      <x:c r="ATD13" s="0" t="s"/>
      <x:c r="ATE13" s="0" t="s"/>
      <x:c r="ATF13" s="0" t="s"/>
      <x:c r="ATG13" s="0" t="s"/>
      <x:c r="ATH13" s="0" t="s"/>
      <x:c r="ATI13" s="0" t="s"/>
      <x:c r="ATJ13" s="0" t="s"/>
      <x:c r="ATK13" s="0" t="s"/>
      <x:c r="ATL13" s="0" t="s"/>
      <x:c r="ATM13" s="0" t="s"/>
      <x:c r="ATN13" s="0" t="s"/>
      <x:c r="ATO13" s="0" t="s"/>
      <x:c r="ATP13" s="0" t="s"/>
      <x:c r="ATQ13" s="0" t="s"/>
      <x:c r="ATR13" s="0" t="s"/>
      <x:c r="ATS13" s="0" t="s"/>
      <x:c r="ATT13" s="0" t="s"/>
      <x:c r="ATU13" s="0" t="s"/>
      <x:c r="ATV13" s="0" t="s"/>
      <x:c r="ATW13" s="0" t="s"/>
      <x:c r="ATX13" s="0" t="s"/>
      <x:c r="ATY13" s="0" t="s"/>
      <x:c r="ATZ13" s="0" t="s"/>
      <x:c r="AUA13" s="0" t="s"/>
      <x:c r="AUB13" s="0" t="s"/>
      <x:c r="AUC13" s="0" t="s"/>
      <x:c r="AUD13" s="0" t="s"/>
      <x:c r="AUE13" s="0" t="s"/>
      <x:c r="AUF13" s="0" t="s"/>
      <x:c r="AUG13" s="0" t="s"/>
      <x:c r="AUH13" s="0" t="s"/>
      <x:c r="AUI13" s="0" t="s"/>
      <x:c r="AUJ13" s="0" t="s"/>
      <x:c r="AUK13" s="0" t="s"/>
      <x:c r="AUL13" s="0" t="s"/>
      <x:c r="AUM13" s="0" t="s"/>
      <x:c r="AUN13" s="0" t="s"/>
      <x:c r="AUO13" s="0" t="s"/>
      <x:c r="AUP13" s="0" t="s"/>
      <x:c r="AUQ13" s="0" t="s"/>
      <x:c r="AUR13" s="0" t="s"/>
      <x:c r="AUS13" s="0" t="s"/>
      <x:c r="AUT13" s="0" t="s"/>
      <x:c r="AUU13" s="0" t="s"/>
      <x:c r="AUV13" s="0" t="s"/>
      <x:c r="AUW13" s="0" t="s"/>
      <x:c r="AUX13" s="0" t="s"/>
      <x:c r="AUY13" s="0" t="s"/>
      <x:c r="AUZ13" s="0" t="s"/>
      <x:c r="AVA13" s="0" t="s"/>
      <x:c r="AVB13" s="0" t="s"/>
      <x:c r="AVC13" s="0" t="s"/>
      <x:c r="AVD13" s="0" t="s"/>
      <x:c r="AVE13" s="0" t="s"/>
      <x:c r="AVF13" s="0" t="s"/>
      <x:c r="AVG13" s="0" t="s"/>
      <x:c r="AVH13" s="0" t="s"/>
      <x:c r="AVI13" s="0" t="s"/>
      <x:c r="AVJ13" s="0" t="s"/>
      <x:c r="AVK13" s="0" t="s"/>
      <x:c r="AVL13" s="0" t="s"/>
      <x:c r="AVM13" s="0" t="s"/>
      <x:c r="AVN13" s="0" t="s"/>
      <x:c r="AVO13" s="0" t="s"/>
      <x:c r="AVP13" s="0" t="s"/>
      <x:c r="AVQ13" s="0" t="s"/>
      <x:c r="AVR13" s="0" t="s"/>
      <x:c r="AVS13" s="0" t="s"/>
      <x:c r="AVT13" s="0" t="s"/>
      <x:c r="AVU13" s="0" t="s"/>
      <x:c r="AVV13" s="0" t="s"/>
      <x:c r="AVW13" s="0" t="s"/>
      <x:c r="AVX13" s="0" t="s"/>
      <x:c r="AVY13" s="0" t="s"/>
      <x:c r="AVZ13" s="0" t="s"/>
      <x:c r="AWA13" s="0" t="s"/>
      <x:c r="AWB13" s="0" t="s"/>
      <x:c r="AWC13" s="0" t="s"/>
      <x:c r="AWD13" s="0" t="s"/>
      <x:c r="AWE13" s="0" t="s"/>
      <x:c r="AWF13" s="0" t="s"/>
      <x:c r="AWG13" s="0" t="s"/>
      <x:c r="AWH13" s="0" t="s"/>
      <x:c r="AWI13" s="0" t="s"/>
      <x:c r="AWJ13" s="0" t="s"/>
      <x:c r="AWK13" s="0" t="s"/>
      <x:c r="AWL13" s="0" t="s"/>
      <x:c r="AWM13" s="0" t="s"/>
      <x:c r="AWN13" s="0" t="s"/>
      <x:c r="AWO13" s="0" t="s"/>
      <x:c r="AWP13" s="0" t="s"/>
      <x:c r="AWQ13" s="0" t="s"/>
      <x:c r="AWR13" s="0" t="s"/>
      <x:c r="AWS13" s="0" t="s"/>
      <x:c r="AWT13" s="0" t="s"/>
      <x:c r="AWU13" s="0" t="s"/>
      <x:c r="AWV13" s="0" t="s"/>
      <x:c r="AWW13" s="0" t="s"/>
      <x:c r="AWX13" s="0" t="s"/>
      <x:c r="AWY13" s="0" t="s"/>
      <x:c r="AWZ13" s="0" t="s"/>
      <x:c r="AXA13" s="0" t="s"/>
      <x:c r="AXB13" s="0" t="s"/>
      <x:c r="AXC13" s="0" t="s"/>
      <x:c r="AXD13" s="0" t="s"/>
      <x:c r="AXE13" s="0" t="s"/>
      <x:c r="AXF13" s="0" t="s"/>
      <x:c r="AXG13" s="0" t="s"/>
      <x:c r="AXH13" s="0" t="s"/>
      <x:c r="AXI13" s="0" t="s"/>
      <x:c r="AXJ13" s="0" t="s"/>
      <x:c r="AXK13" s="0" t="s"/>
      <x:c r="AXL13" s="0" t="s"/>
      <x:c r="AXM13" s="0" t="s"/>
      <x:c r="AXN13" s="0" t="s"/>
      <x:c r="AXO13" s="0" t="s"/>
      <x:c r="AXP13" s="0" t="s"/>
      <x:c r="AXQ13" s="0" t="s"/>
      <x:c r="AXR13" s="0" t="s"/>
      <x:c r="AXS13" s="0" t="s"/>
      <x:c r="AXT13" s="0" t="s"/>
      <x:c r="AXU13" s="0" t="s"/>
      <x:c r="AXV13" s="0" t="s"/>
      <x:c r="AXW13" s="0" t="s"/>
      <x:c r="AXX13" s="0" t="s"/>
      <x:c r="AXY13" s="0" t="s"/>
      <x:c r="AXZ13" s="0" t="s"/>
      <x:c r="AYA13" s="0" t="s"/>
      <x:c r="AYB13" s="0" t="s"/>
      <x:c r="AYC13" s="0" t="s"/>
      <x:c r="AYD13" s="0" t="s"/>
      <x:c r="AYE13" s="0" t="s"/>
      <x:c r="AYF13" s="0" t="s"/>
      <x:c r="AYG13" s="0" t="s"/>
      <x:c r="AYH13" s="0" t="s"/>
      <x:c r="AYI13" s="0" t="s"/>
      <x:c r="AYJ13" s="0" t="s"/>
      <x:c r="AYK13" s="0" t="s"/>
      <x:c r="AYL13" s="0" t="s"/>
      <x:c r="AYM13" s="0" t="s"/>
      <x:c r="AYN13" s="0" t="s"/>
      <x:c r="AYO13" s="0" t="s"/>
      <x:c r="AYP13" s="0" t="s"/>
      <x:c r="AYQ13" s="0" t="s"/>
      <x:c r="AYR13" s="0" t="s"/>
      <x:c r="AYS13" s="0" t="s"/>
      <x:c r="AYT13" s="0" t="s"/>
      <x:c r="AYU13" s="0" t="s"/>
      <x:c r="AYV13" s="0" t="s"/>
      <x:c r="AYW13" s="0" t="s"/>
      <x:c r="AYX13" s="0" t="s"/>
      <x:c r="AYY13" s="0" t="s"/>
      <x:c r="AYZ13" s="0" t="s"/>
      <x:c r="AZA13" s="0" t="s"/>
      <x:c r="AZB13" s="0" t="s"/>
      <x:c r="AZC13" s="0" t="s"/>
      <x:c r="AZD13" s="0" t="s"/>
      <x:c r="AZE13" s="0" t="s"/>
      <x:c r="AZF13" s="0" t="s"/>
      <x:c r="AZG13" s="0" t="s"/>
      <x:c r="AZH13" s="0" t="s"/>
      <x:c r="AZI13" s="0" t="s"/>
      <x:c r="AZJ13" s="0" t="s"/>
      <x:c r="AZK13" s="0" t="s"/>
      <x:c r="AZL13" s="0" t="s"/>
      <x:c r="AZM13" s="0" t="s"/>
      <x:c r="AZN13" s="0" t="s"/>
      <x:c r="AZO13" s="0" t="s"/>
      <x:c r="AZP13" s="0" t="s"/>
      <x:c r="AZQ13" s="0" t="s"/>
      <x:c r="AZR13" s="0" t="s"/>
      <x:c r="AZS13" s="0" t="s"/>
      <x:c r="AZT13" s="0" t="s"/>
      <x:c r="AZU13" s="0" t="s"/>
      <x:c r="AZV13" s="0" t="s"/>
      <x:c r="AZW13" s="0" t="s"/>
      <x:c r="AZX13" s="0" t="s"/>
      <x:c r="AZY13" s="0" t="s"/>
      <x:c r="AZZ13" s="0" t="s"/>
      <x:c r="BAA13" s="0" t="s"/>
      <x:c r="BAB13" s="0" t="s"/>
      <x:c r="BAC13" s="0" t="s"/>
      <x:c r="BAD13" s="0" t="s"/>
      <x:c r="BAE13" s="0" t="s"/>
      <x:c r="BAF13" s="0" t="s"/>
      <x:c r="BAG13" s="0" t="s"/>
      <x:c r="BAH13" s="0" t="s"/>
      <x:c r="BAI13" s="0" t="s"/>
      <x:c r="BAJ13" s="0" t="s"/>
      <x:c r="BAK13" s="0" t="s"/>
      <x:c r="BAL13" s="0" t="s"/>
      <x:c r="BAM13" s="0" t="s"/>
      <x:c r="BAN13" s="0" t="s"/>
      <x:c r="BAO13" s="0" t="s"/>
      <x:c r="BAP13" s="0" t="s"/>
      <x:c r="BAQ13" s="0" t="s"/>
      <x:c r="BAR13" s="0" t="s"/>
      <x:c r="BAS13" s="0" t="s"/>
      <x:c r="BAT13" s="0" t="s"/>
      <x:c r="BAU13" s="0" t="s"/>
      <x:c r="BAV13" s="0" t="s"/>
      <x:c r="BAW13" s="0" t="s"/>
      <x:c r="BAX13" s="0" t="s"/>
      <x:c r="BAY13" s="0" t="s"/>
      <x:c r="BAZ13" s="0" t="s"/>
      <x:c r="BBA13" s="0" t="s"/>
      <x:c r="BBB13" s="0" t="s"/>
      <x:c r="BBC13" s="0" t="s"/>
      <x:c r="BBD13" s="0" t="s"/>
      <x:c r="BBE13" s="0" t="s"/>
      <x:c r="BBF13" s="0" t="s"/>
      <x:c r="BBG13" s="0" t="s"/>
      <x:c r="BBH13" s="0" t="s"/>
      <x:c r="BBI13" s="0" t="s"/>
      <x:c r="BBJ13" s="0" t="s"/>
      <x:c r="BBK13" s="0" t="s"/>
      <x:c r="BBL13" s="0" t="s"/>
      <x:c r="BBM13" s="0" t="s"/>
      <x:c r="BBN13" s="0" t="s"/>
      <x:c r="BBO13" s="0" t="s"/>
      <x:c r="BBP13" s="0" t="s"/>
      <x:c r="BBQ13" s="0" t="s"/>
      <x:c r="BBR13" s="0" t="s"/>
      <x:c r="BBS13" s="0" t="s"/>
      <x:c r="BBT13" s="0" t="s"/>
      <x:c r="BBU13" s="0" t="s"/>
      <x:c r="BBV13" s="0" t="s"/>
      <x:c r="BBW13" s="0" t="s"/>
      <x:c r="BBX13" s="0" t="s"/>
      <x:c r="BBY13" s="0" t="s"/>
      <x:c r="BBZ13" s="0" t="s"/>
      <x:c r="BCA13" s="0" t="s"/>
      <x:c r="BCB13" s="0" t="s"/>
      <x:c r="BCC13" s="0" t="s"/>
      <x:c r="BCD13" s="0" t="s"/>
      <x:c r="BCE13" s="0" t="s"/>
      <x:c r="BCF13" s="0" t="s"/>
      <x:c r="BCG13" s="0" t="s"/>
      <x:c r="BCH13" s="0" t="s"/>
      <x:c r="BCI13" s="0" t="s"/>
      <x:c r="BCJ13" s="0" t="s"/>
      <x:c r="BCK13" s="0" t="s"/>
      <x:c r="BCL13" s="0" t="s"/>
      <x:c r="BCM13" s="0" t="s"/>
      <x:c r="BCN13" s="0" t="s"/>
      <x:c r="BCO13" s="0" t="s"/>
      <x:c r="BCP13" s="0" t="s"/>
      <x:c r="BCQ13" s="0" t="s"/>
      <x:c r="BCR13" s="0" t="s"/>
      <x:c r="BCS13" s="0" t="s"/>
      <x:c r="BCT13" s="0" t="s"/>
      <x:c r="BCU13" s="0" t="s"/>
      <x:c r="BCV13" s="0" t="s"/>
      <x:c r="BCW13" s="0" t="s"/>
      <x:c r="BCX13" s="0" t="s"/>
      <x:c r="BCY13" s="0" t="s"/>
      <x:c r="BCZ13" s="0" t="s"/>
      <x:c r="BDA13" s="0" t="s"/>
      <x:c r="BDB13" s="0" t="s"/>
      <x:c r="BDC13" s="0" t="s"/>
      <x:c r="BDD13" s="0" t="s"/>
      <x:c r="BDE13" s="0" t="s"/>
      <x:c r="BDF13" s="0" t="s"/>
      <x:c r="BDG13" s="0" t="s"/>
      <x:c r="BDH13" s="0" t="s"/>
      <x:c r="BDI13" s="0" t="s"/>
      <x:c r="BDJ13" s="0" t="s"/>
      <x:c r="BDK13" s="0" t="s"/>
      <x:c r="BDL13" s="0" t="s"/>
      <x:c r="BDM13" s="0" t="s"/>
      <x:c r="BDN13" s="0" t="s"/>
      <x:c r="BDO13" s="0" t="s"/>
      <x:c r="BDP13" s="0" t="s"/>
      <x:c r="BDQ13" s="0" t="s"/>
      <x:c r="BDR13" s="0" t="s"/>
      <x:c r="BDS13" s="0" t="s"/>
      <x:c r="BDT13" s="0" t="s"/>
      <x:c r="BDU13" s="0" t="s"/>
      <x:c r="BDV13" s="0" t="s"/>
      <x:c r="BDW13" s="0" t="s"/>
      <x:c r="BDX13" s="0" t="s"/>
      <x:c r="BDY13" s="0" t="s"/>
      <x:c r="BDZ13" s="0" t="s"/>
      <x:c r="BEA13" s="0" t="s"/>
      <x:c r="BEB13" s="0" t="s"/>
      <x:c r="BEC13" s="0" t="s"/>
      <x:c r="BED13" s="0" t="s"/>
      <x:c r="BEE13" s="0" t="s"/>
      <x:c r="BEF13" s="0" t="s"/>
      <x:c r="BEG13" s="0" t="s"/>
      <x:c r="BEH13" s="0" t="s"/>
      <x:c r="BEI13" s="0" t="s"/>
      <x:c r="BEJ13" s="0" t="s"/>
      <x:c r="BEK13" s="0" t="s"/>
      <x:c r="BEL13" s="0" t="s"/>
      <x:c r="BEM13" s="0" t="s"/>
      <x:c r="BEN13" s="0" t="s"/>
      <x:c r="BEO13" s="0" t="s"/>
      <x:c r="BEP13" s="0" t="s"/>
      <x:c r="BEQ13" s="0" t="s"/>
      <x:c r="BER13" s="0" t="s"/>
      <x:c r="BES13" s="0" t="s"/>
      <x:c r="BET13" s="0" t="s"/>
      <x:c r="BEU13" s="0" t="s"/>
      <x:c r="BEV13" s="0" t="s"/>
      <x:c r="BEW13" s="0" t="s"/>
      <x:c r="BEX13" s="0" t="s"/>
      <x:c r="BEY13" s="0" t="s"/>
      <x:c r="BEZ13" s="0" t="s"/>
      <x:c r="BFA13" s="0" t="s"/>
      <x:c r="BFB13" s="0" t="s"/>
      <x:c r="BFC13" s="0" t="s"/>
      <x:c r="BFD13" s="0" t="s"/>
      <x:c r="BFE13" s="0" t="s"/>
      <x:c r="BFF13" s="0" t="s"/>
      <x:c r="BFG13" s="0" t="s"/>
      <x:c r="BFH13" s="0" t="s"/>
      <x:c r="BFI13" s="0" t="s"/>
      <x:c r="BFJ13" s="0" t="s"/>
      <x:c r="BFK13" s="0" t="s"/>
      <x:c r="BFL13" s="0" t="s"/>
      <x:c r="BFM13" s="0" t="s"/>
      <x:c r="BFN13" s="0" t="s"/>
      <x:c r="BFO13" s="0" t="s"/>
      <x:c r="BFP13" s="0" t="s"/>
      <x:c r="BFQ13" s="0" t="s"/>
      <x:c r="BFR13" s="0" t="s"/>
      <x:c r="BFS13" s="0" t="s"/>
      <x:c r="BFT13" s="0" t="s"/>
      <x:c r="BFU13" s="0" t="s"/>
      <x:c r="BFV13" s="0" t="s"/>
      <x:c r="BFW13" s="0" t="s"/>
      <x:c r="BFX13" s="0" t="s"/>
      <x:c r="BFY13" s="0" t="s"/>
      <x:c r="BFZ13" s="0" t="s"/>
      <x:c r="BGA13" s="0" t="s"/>
      <x:c r="BGB13" s="0" t="s"/>
      <x:c r="BGC13" s="0" t="s"/>
      <x:c r="BGD13" s="0" t="s"/>
      <x:c r="BGE13" s="0" t="s"/>
      <x:c r="BGF13" s="0" t="s"/>
      <x:c r="BGG13" s="0" t="s"/>
      <x:c r="BGH13" s="0" t="s"/>
      <x:c r="BGI13" s="0" t="s"/>
      <x:c r="BGJ13" s="0" t="s"/>
      <x:c r="BGK13" s="0" t="s"/>
      <x:c r="BGL13" s="0" t="s"/>
      <x:c r="BGM13" s="0" t="s"/>
      <x:c r="BGN13" s="0" t="s"/>
      <x:c r="BGO13" s="0" t="s"/>
      <x:c r="BGP13" s="0" t="s"/>
      <x:c r="BGQ13" s="0" t="s"/>
      <x:c r="BGR13" s="0" t="s"/>
      <x:c r="BGS13" s="0" t="s"/>
      <x:c r="BGT13" s="0" t="s"/>
      <x:c r="BGU13" s="0" t="s"/>
      <x:c r="BGV13" s="0" t="s"/>
      <x:c r="BGW13" s="0" t="s"/>
      <x:c r="BGX13" s="0" t="s"/>
      <x:c r="BGY13" s="0" t="s"/>
      <x:c r="BGZ13" s="0" t="s"/>
      <x:c r="BHA13" s="0" t="s"/>
      <x:c r="BHB13" s="0" t="s"/>
      <x:c r="BHC13" s="0" t="s"/>
      <x:c r="BHD13" s="0" t="s"/>
      <x:c r="BHE13" s="0" t="s"/>
      <x:c r="BHF13" s="0" t="s"/>
      <x:c r="BHG13" s="0" t="s"/>
      <x:c r="BHH13" s="0" t="s"/>
      <x:c r="BHI13" s="0" t="s"/>
      <x:c r="BHJ13" s="0" t="s"/>
      <x:c r="BHK13" s="0" t="s"/>
      <x:c r="BHL13" s="0" t="s"/>
      <x:c r="BHM13" s="0" t="s"/>
      <x:c r="BHN13" s="0" t="s"/>
      <x:c r="BHO13" s="0" t="s"/>
      <x:c r="BHP13" s="0" t="s"/>
      <x:c r="BHQ13" s="0" t="s"/>
      <x:c r="BHR13" s="0" t="s"/>
      <x:c r="BHS13" s="0" t="s"/>
      <x:c r="BHT13" s="0" t="s"/>
      <x:c r="BHU13" s="0" t="s"/>
      <x:c r="BHV13" s="0" t="s"/>
      <x:c r="BHW13" s="0" t="s"/>
      <x:c r="BHX13" s="0" t="s"/>
      <x:c r="BHY13" s="0" t="s"/>
      <x:c r="BHZ13" s="0" t="s"/>
      <x:c r="BIA13" s="0" t="s"/>
      <x:c r="BIB13" s="0" t="s"/>
      <x:c r="BIC13" s="0" t="s"/>
      <x:c r="BID13" s="0" t="s"/>
      <x:c r="BIE13" s="0" t="s"/>
      <x:c r="BIF13" s="0" t="s"/>
      <x:c r="BIG13" s="0" t="s"/>
      <x:c r="BIH13" s="0" t="s"/>
      <x:c r="BII13" s="0" t="s"/>
      <x:c r="BIJ13" s="0" t="s"/>
      <x:c r="BIK13" s="0" t="s"/>
      <x:c r="BIL13" s="0" t="s"/>
      <x:c r="BIM13" s="0" t="s"/>
      <x:c r="BIN13" s="0" t="s"/>
      <x:c r="BIO13" s="0" t="s"/>
      <x:c r="BIP13" s="0" t="s"/>
      <x:c r="BIQ13" s="0" t="s"/>
      <x:c r="BIR13" s="0" t="s"/>
      <x:c r="BIS13" s="0" t="s"/>
      <x:c r="BIT13" s="0" t="s"/>
      <x:c r="BIU13" s="0" t="s"/>
      <x:c r="BIV13" s="0" t="s"/>
      <x:c r="BIW13" s="0" t="s"/>
      <x:c r="BIX13" s="0" t="s"/>
      <x:c r="BIY13" s="0" t="s"/>
      <x:c r="BIZ13" s="0" t="s"/>
      <x:c r="BJA13" s="0" t="s"/>
      <x:c r="BJB13" s="0" t="s"/>
      <x:c r="BJC13" s="0" t="s"/>
      <x:c r="BJD13" s="0" t="s"/>
      <x:c r="BJE13" s="0" t="s"/>
      <x:c r="BJF13" s="0" t="s"/>
      <x:c r="BJG13" s="0" t="s"/>
      <x:c r="BJH13" s="0" t="s"/>
      <x:c r="BJI13" s="0" t="s"/>
      <x:c r="BJJ13" s="0" t="s"/>
      <x:c r="BJK13" s="0" t="s"/>
      <x:c r="BJL13" s="0" t="s"/>
      <x:c r="BJM13" s="0" t="s"/>
      <x:c r="BJN13" s="0" t="s"/>
      <x:c r="BJO13" s="0" t="s"/>
      <x:c r="BJP13" s="0" t="s"/>
      <x:c r="BJQ13" s="0" t="s"/>
      <x:c r="BJR13" s="0" t="s"/>
      <x:c r="BJS13" s="0" t="s"/>
      <x:c r="BJT13" s="0" t="s"/>
      <x:c r="BJU13" s="0" t="s"/>
      <x:c r="BJV13" s="0" t="s"/>
      <x:c r="BJW13" s="0" t="s"/>
      <x:c r="BJX13" s="0" t="s"/>
      <x:c r="BJY13" s="0" t="s"/>
      <x:c r="BJZ13" s="0" t="s"/>
      <x:c r="BKA13" s="0" t="s"/>
      <x:c r="BKB13" s="0" t="s"/>
      <x:c r="BKC13" s="0" t="s"/>
      <x:c r="BKD13" s="0" t="s"/>
      <x:c r="BKE13" s="0" t="s"/>
      <x:c r="BKF13" s="0" t="s"/>
      <x:c r="BKG13" s="0" t="s"/>
      <x:c r="BKH13" s="0" t="s"/>
      <x:c r="BKI13" s="0" t="s"/>
      <x:c r="BKJ13" s="0" t="s"/>
      <x:c r="BKK13" s="0" t="s"/>
      <x:c r="BKL13" s="0" t="s"/>
      <x:c r="BKM13" s="0" t="s"/>
      <x:c r="BKN13" s="0" t="s"/>
      <x:c r="BKO13" s="0" t="s"/>
      <x:c r="BKP13" s="0" t="s"/>
      <x:c r="BKQ13" s="0" t="s"/>
      <x:c r="BKR13" s="0" t="s"/>
      <x:c r="BKS13" s="0" t="s"/>
      <x:c r="BKT13" s="0" t="s"/>
      <x:c r="BKU13" s="0" t="s"/>
      <x:c r="BKV13" s="0" t="s"/>
      <x:c r="BKW13" s="0" t="s"/>
      <x:c r="BKX13" s="0" t="s"/>
      <x:c r="BKY13" s="0" t="s"/>
      <x:c r="BKZ13" s="0" t="s"/>
      <x:c r="BLA13" s="0" t="s"/>
      <x:c r="BLB13" s="0" t="s"/>
      <x:c r="BLC13" s="0" t="s"/>
      <x:c r="BLD13" s="0" t="s"/>
      <x:c r="BLE13" s="0" t="s"/>
      <x:c r="BLF13" s="0" t="s"/>
      <x:c r="BLG13" s="0" t="s"/>
      <x:c r="BLH13" s="0" t="s"/>
      <x:c r="BLI13" s="0" t="s"/>
      <x:c r="BLJ13" s="0" t="s"/>
      <x:c r="BLK13" s="0" t="s"/>
      <x:c r="BLL13" s="0" t="s"/>
      <x:c r="BLM13" s="0" t="s"/>
      <x:c r="BLN13" s="0" t="s"/>
      <x:c r="BLO13" s="0" t="s"/>
      <x:c r="BLP13" s="0" t="s"/>
      <x:c r="BLQ13" s="0" t="s"/>
      <x:c r="BLR13" s="0" t="s"/>
      <x:c r="BLS13" s="0" t="s"/>
      <x:c r="BLT13" s="0" t="s"/>
      <x:c r="BLU13" s="0" t="s"/>
      <x:c r="BLV13" s="0" t="s"/>
      <x:c r="BLW13" s="0" t="s"/>
      <x:c r="BLX13" s="0" t="s"/>
      <x:c r="BLY13" s="0" t="s"/>
      <x:c r="BLZ13" s="0" t="s"/>
      <x:c r="BMA13" s="0" t="s"/>
      <x:c r="BMB13" s="0" t="s"/>
      <x:c r="BMC13" s="0" t="s"/>
      <x:c r="BMD13" s="0" t="s"/>
      <x:c r="BME13" s="0" t="s"/>
      <x:c r="BMF13" s="0" t="s"/>
      <x:c r="BMG13" s="0" t="s"/>
      <x:c r="BMH13" s="0" t="s"/>
      <x:c r="BMI13" s="0" t="s"/>
      <x:c r="BMJ13" s="0" t="s"/>
      <x:c r="BMK13" s="0" t="s"/>
      <x:c r="BML13" s="0" t="s"/>
      <x:c r="BMM13" s="0" t="s"/>
      <x:c r="BMN13" s="0" t="s"/>
      <x:c r="BMO13" s="0" t="s"/>
      <x:c r="BMP13" s="0" t="s"/>
      <x:c r="BMQ13" s="0" t="s"/>
      <x:c r="BMR13" s="0" t="s"/>
      <x:c r="BMS13" s="0" t="s"/>
      <x:c r="BMT13" s="0" t="s"/>
      <x:c r="BMU13" s="0" t="s"/>
      <x:c r="BMV13" s="0" t="s"/>
      <x:c r="BMW13" s="0" t="s"/>
      <x:c r="BMX13" s="0" t="s"/>
      <x:c r="BMY13" s="0" t="s"/>
      <x:c r="BMZ13" s="0" t="s"/>
      <x:c r="BNA13" s="0" t="s"/>
      <x:c r="BNB13" s="0" t="s"/>
      <x:c r="BNC13" s="0" t="s"/>
      <x:c r="BND13" s="0" t="s"/>
      <x:c r="BNE13" s="0" t="s"/>
      <x:c r="BNF13" s="0" t="s"/>
      <x:c r="BNG13" s="0" t="s"/>
      <x:c r="BNH13" s="0" t="s"/>
      <x:c r="BNI13" s="0" t="s"/>
      <x:c r="BNJ13" s="0" t="s"/>
      <x:c r="BNK13" s="0" t="s"/>
      <x:c r="BNL13" s="0" t="s"/>
      <x:c r="BNM13" s="0" t="s"/>
      <x:c r="BNN13" s="0" t="s"/>
      <x:c r="BNO13" s="0" t="s"/>
      <x:c r="BNP13" s="0" t="s"/>
      <x:c r="BNQ13" s="0" t="s"/>
      <x:c r="BNR13" s="0" t="s"/>
      <x:c r="BNS13" s="0" t="s"/>
      <x:c r="BNT13" s="0" t="s"/>
      <x:c r="BNU13" s="0" t="s"/>
      <x:c r="BNV13" s="0" t="s"/>
      <x:c r="BNW13" s="0" t="s"/>
      <x:c r="BNX13" s="0" t="s"/>
      <x:c r="BNY13" s="0" t="s"/>
      <x:c r="BNZ13" s="0" t="s"/>
      <x:c r="BOA13" s="0" t="s"/>
      <x:c r="BOB13" s="0" t="s"/>
      <x:c r="BOC13" s="0" t="s"/>
      <x:c r="BOD13" s="0" t="s"/>
      <x:c r="BOE13" s="0" t="s"/>
      <x:c r="BOF13" s="0" t="s"/>
      <x:c r="BOG13" s="0" t="s"/>
      <x:c r="BOH13" s="0" t="s"/>
      <x:c r="BOI13" s="0" t="s"/>
      <x:c r="BOJ13" s="0" t="s"/>
      <x:c r="BOK13" s="0" t="s"/>
      <x:c r="BOL13" s="0" t="s"/>
      <x:c r="BOM13" s="0" t="s"/>
      <x:c r="BON13" s="0" t="s"/>
      <x:c r="BOO13" s="0" t="s"/>
      <x:c r="BOP13" s="0" t="s"/>
      <x:c r="BOQ13" s="0" t="s"/>
      <x:c r="BOR13" s="0" t="s"/>
      <x:c r="BOS13" s="0" t="s"/>
      <x:c r="BOT13" s="0" t="s"/>
      <x:c r="BOU13" s="0" t="s"/>
      <x:c r="BOV13" s="0" t="s"/>
      <x:c r="BOW13" s="0" t="s"/>
      <x:c r="BOX13" s="0" t="s"/>
      <x:c r="BOY13" s="0" t="s"/>
      <x:c r="BOZ13" s="0" t="s"/>
      <x:c r="BPA13" s="0" t="s"/>
      <x:c r="BPB13" s="0" t="s"/>
      <x:c r="BPC13" s="0" t="s"/>
      <x:c r="BPD13" s="0" t="s"/>
      <x:c r="BPE13" s="0" t="s"/>
      <x:c r="BPF13" s="0" t="s"/>
      <x:c r="BPG13" s="0" t="s"/>
      <x:c r="BPH13" s="0" t="s"/>
      <x:c r="BPI13" s="0" t="s"/>
      <x:c r="BPJ13" s="0" t="s"/>
      <x:c r="BPK13" s="0" t="s"/>
      <x:c r="BPL13" s="0" t="s"/>
      <x:c r="BPM13" s="0" t="s"/>
      <x:c r="BPN13" s="0" t="s"/>
      <x:c r="BPO13" s="0" t="s"/>
      <x:c r="BPP13" s="0" t="s"/>
      <x:c r="BPQ13" s="0" t="s"/>
      <x:c r="BPR13" s="0" t="s"/>
      <x:c r="BPS13" s="0" t="s"/>
      <x:c r="BPT13" s="0" t="s"/>
      <x:c r="BPU13" s="0" t="s"/>
      <x:c r="BPV13" s="0" t="s"/>
      <x:c r="BPW13" s="0" t="s"/>
      <x:c r="BPX13" s="0" t="s"/>
      <x:c r="BPY13" s="0" t="s"/>
      <x:c r="BPZ13" s="0" t="s"/>
      <x:c r="BQA13" s="0" t="s"/>
      <x:c r="BQB13" s="0" t="s"/>
      <x:c r="BQC13" s="0" t="s"/>
      <x:c r="BQD13" s="0" t="s"/>
      <x:c r="BQE13" s="0" t="s"/>
      <x:c r="BQF13" s="0" t="s"/>
      <x:c r="BQG13" s="0" t="s"/>
      <x:c r="BQH13" s="0" t="s"/>
      <x:c r="BQI13" s="0" t="s"/>
      <x:c r="BQJ13" s="0" t="s"/>
      <x:c r="BQK13" s="0" t="s"/>
      <x:c r="BQL13" s="0" t="s"/>
      <x:c r="BQM13" s="0" t="s"/>
      <x:c r="BQN13" s="0" t="s"/>
      <x:c r="BQO13" s="0" t="s"/>
      <x:c r="BQP13" s="0" t="s"/>
      <x:c r="BQQ13" s="0" t="s"/>
      <x:c r="BQR13" s="0" t="s"/>
      <x:c r="BQS13" s="0" t="s"/>
      <x:c r="BQT13" s="0" t="s"/>
      <x:c r="BQU13" s="0" t="s"/>
      <x:c r="BQV13" s="0" t="s"/>
      <x:c r="BQW13" s="0" t="s"/>
      <x:c r="BQX13" s="0" t="s"/>
      <x:c r="BQY13" s="0" t="s"/>
      <x:c r="BQZ13" s="0" t="s"/>
      <x:c r="BRA13" s="0" t="s"/>
      <x:c r="BRB13" s="0" t="s"/>
      <x:c r="BRC13" s="0" t="s"/>
      <x:c r="BRD13" s="0" t="s"/>
      <x:c r="BRE13" s="0" t="s"/>
      <x:c r="BRF13" s="0" t="s"/>
      <x:c r="BRG13" s="0" t="s"/>
      <x:c r="BRH13" s="0" t="s"/>
      <x:c r="BRI13" s="0" t="s"/>
      <x:c r="BRJ13" s="0" t="s"/>
      <x:c r="BRK13" s="0" t="s"/>
      <x:c r="BRL13" s="0" t="s"/>
      <x:c r="BRM13" s="0" t="s"/>
      <x:c r="BRN13" s="0" t="s"/>
      <x:c r="BRO13" s="0" t="s"/>
      <x:c r="BRP13" s="0" t="s"/>
      <x:c r="BRQ13" s="0" t="s"/>
      <x:c r="BRR13" s="0" t="s"/>
      <x:c r="BRS13" s="0" t="s"/>
      <x:c r="BRT13" s="0" t="s"/>
      <x:c r="BRU13" s="0" t="s"/>
      <x:c r="BRV13" s="0" t="s"/>
      <x:c r="BRW13" s="0" t="s"/>
      <x:c r="BRX13" s="0" t="s"/>
      <x:c r="BRY13" s="0" t="s"/>
      <x:c r="BRZ13" s="0" t="s"/>
      <x:c r="BSA13" s="0" t="s"/>
      <x:c r="BSB13" s="0" t="s"/>
      <x:c r="BSC13" s="0" t="s"/>
      <x:c r="BSD13" s="0" t="s"/>
      <x:c r="BSE13" s="0" t="s"/>
      <x:c r="BSF13" s="0" t="s"/>
      <x:c r="BSG13" s="0" t="s"/>
      <x:c r="BSH13" s="0" t="s"/>
      <x:c r="BSI13" s="0" t="s"/>
      <x:c r="BSJ13" s="0" t="s"/>
      <x:c r="BSK13" s="0" t="s"/>
      <x:c r="BSL13" s="0" t="s"/>
      <x:c r="BSM13" s="0" t="s"/>
      <x:c r="BSN13" s="0" t="s"/>
      <x:c r="BSO13" s="0" t="s"/>
      <x:c r="BSP13" s="0" t="s"/>
      <x:c r="BSQ13" s="0" t="s"/>
      <x:c r="BSR13" s="0" t="s"/>
      <x:c r="BSS13" s="0" t="s"/>
      <x:c r="BST13" s="0" t="s"/>
      <x:c r="BSU13" s="0" t="s"/>
      <x:c r="BSV13" s="0" t="s"/>
      <x:c r="BSW13" s="0" t="s"/>
      <x:c r="BSX13" s="0" t="s"/>
      <x:c r="BSY13" s="0" t="s"/>
      <x:c r="BSZ13" s="0" t="s"/>
      <x:c r="BTA13" s="0" t="s"/>
      <x:c r="BTB13" s="0" t="s"/>
      <x:c r="BTC13" s="0" t="s"/>
      <x:c r="BTD13" s="0" t="s"/>
      <x:c r="BTE13" s="0" t="s"/>
      <x:c r="BTF13" s="0" t="s"/>
      <x:c r="BTG13" s="0" t="s"/>
      <x:c r="BTH13" s="0" t="s"/>
      <x:c r="BTI13" s="0" t="s"/>
      <x:c r="BTJ13" s="0" t="s"/>
      <x:c r="BTK13" s="0" t="s"/>
      <x:c r="BTL13" s="0" t="s"/>
      <x:c r="BTM13" s="0" t="s"/>
      <x:c r="BTN13" s="0" t="s"/>
      <x:c r="BTO13" s="0" t="s"/>
      <x:c r="BTP13" s="0" t="s"/>
      <x:c r="BTQ13" s="0" t="s"/>
      <x:c r="BTR13" s="0" t="s"/>
      <x:c r="BTS13" s="0" t="s"/>
      <x:c r="BTT13" s="0" t="s"/>
      <x:c r="BTU13" s="0" t="s"/>
      <x:c r="BTV13" s="0" t="s"/>
      <x:c r="BTW13" s="0" t="s"/>
      <x:c r="BTX13" s="0" t="s"/>
      <x:c r="BTY13" s="0" t="s"/>
      <x:c r="BTZ13" s="0" t="s"/>
      <x:c r="BUA13" s="0" t="s"/>
      <x:c r="BUB13" s="0" t="s"/>
      <x:c r="BUC13" s="0" t="s"/>
      <x:c r="BUD13" s="0" t="s"/>
      <x:c r="BUE13" s="0" t="s"/>
      <x:c r="BUF13" s="0" t="s"/>
      <x:c r="BUG13" s="0" t="s"/>
      <x:c r="BUH13" s="0" t="s"/>
      <x:c r="BUI13" s="0" t="s"/>
      <x:c r="BUJ13" s="0" t="s"/>
      <x:c r="BUK13" s="0" t="s"/>
      <x:c r="BUL13" s="0" t="s"/>
      <x:c r="BUM13" s="0" t="s"/>
      <x:c r="BUN13" s="0" t="s"/>
      <x:c r="BUO13" s="0" t="s"/>
      <x:c r="BUP13" s="0" t="s"/>
      <x:c r="BUQ13" s="0" t="s"/>
      <x:c r="BUR13" s="0" t="s"/>
      <x:c r="BUS13" s="0" t="s"/>
      <x:c r="BUT13" s="0" t="s"/>
      <x:c r="BUU13" s="0" t="s"/>
      <x:c r="BUV13" s="0" t="s"/>
      <x:c r="BUW13" s="0" t="s"/>
      <x:c r="BUX13" s="0" t="s"/>
      <x:c r="BUY13" s="0" t="s"/>
      <x:c r="BUZ13" s="0" t="s"/>
      <x:c r="BVA13" s="0" t="s"/>
      <x:c r="BVB13" s="0" t="s"/>
      <x:c r="BVC13" s="0" t="s"/>
      <x:c r="BVD13" s="0" t="s"/>
      <x:c r="BVE13" s="0" t="s"/>
      <x:c r="BVF13" s="0" t="s"/>
      <x:c r="BVG13" s="0" t="s"/>
      <x:c r="BVH13" s="0" t="s"/>
      <x:c r="BVI13" s="0" t="s"/>
      <x:c r="BVJ13" s="0" t="s"/>
      <x:c r="BVK13" s="0" t="s"/>
      <x:c r="BVL13" s="0" t="s"/>
      <x:c r="BVM13" s="0" t="s"/>
      <x:c r="BVN13" s="0" t="s"/>
      <x:c r="BVO13" s="0" t="s"/>
      <x:c r="BVP13" s="0" t="s"/>
      <x:c r="BVQ13" s="0" t="s"/>
      <x:c r="BVR13" s="0" t="s"/>
      <x:c r="BVS13" s="0" t="s"/>
      <x:c r="BVT13" s="0" t="s"/>
      <x:c r="BVU13" s="0" t="s"/>
      <x:c r="BVV13" s="0" t="s"/>
      <x:c r="BVW13" s="0" t="s"/>
      <x:c r="BVX13" s="0" t="s"/>
      <x:c r="BVY13" s="0" t="s"/>
      <x:c r="BVZ13" s="0" t="s"/>
      <x:c r="BWA13" s="0" t="s"/>
      <x:c r="BWB13" s="0" t="s"/>
      <x:c r="BWC13" s="0" t="s"/>
      <x:c r="BWD13" s="0" t="s"/>
      <x:c r="BWE13" s="0" t="s"/>
      <x:c r="BWF13" s="0" t="s"/>
      <x:c r="BWG13" s="0" t="s"/>
      <x:c r="BWH13" s="0" t="s"/>
      <x:c r="BWI13" s="0" t="s"/>
      <x:c r="BWJ13" s="0" t="s"/>
      <x:c r="BWK13" s="0" t="s"/>
      <x:c r="BWL13" s="0" t="s"/>
      <x:c r="BWM13" s="0" t="s"/>
      <x:c r="BWN13" s="0" t="s"/>
      <x:c r="BWO13" s="0" t="s"/>
      <x:c r="BWP13" s="0" t="s"/>
      <x:c r="BWQ13" s="0" t="s"/>
      <x:c r="BWR13" s="0" t="s"/>
      <x:c r="BWS13" s="0" t="s"/>
      <x:c r="BWT13" s="0" t="s"/>
      <x:c r="BWU13" s="0" t="s"/>
      <x:c r="BWV13" s="0" t="s"/>
      <x:c r="BWW13" s="0" t="s"/>
      <x:c r="BWX13" s="0" t="s"/>
      <x:c r="BWY13" s="0" t="s"/>
      <x:c r="BWZ13" s="0" t="s"/>
      <x:c r="BXA13" s="0" t="s"/>
      <x:c r="BXB13" s="0" t="s"/>
      <x:c r="BXC13" s="0" t="s"/>
      <x:c r="BXD13" s="0" t="s"/>
      <x:c r="BXE13" s="0" t="s"/>
      <x:c r="BXF13" s="0" t="s"/>
      <x:c r="BXG13" s="0" t="s"/>
      <x:c r="BXH13" s="0" t="s"/>
      <x:c r="BXI13" s="0" t="s"/>
      <x:c r="BXJ13" s="0" t="s"/>
      <x:c r="BXK13" s="0" t="s"/>
      <x:c r="BXL13" s="0" t="s"/>
      <x:c r="BXM13" s="0" t="s"/>
      <x:c r="BXN13" s="0" t="s"/>
      <x:c r="BXO13" s="0" t="s"/>
      <x:c r="BXP13" s="0" t="s"/>
      <x:c r="BXQ13" s="0" t="s"/>
      <x:c r="BXR13" s="0" t="s"/>
      <x:c r="BXS13" s="0" t="s"/>
      <x:c r="BXT13" s="0" t="s"/>
      <x:c r="BXU13" s="0" t="s"/>
      <x:c r="BXV13" s="0" t="s"/>
      <x:c r="BXW13" s="0" t="s"/>
      <x:c r="BXX13" s="0" t="s"/>
      <x:c r="BXY13" s="0" t="s"/>
      <x:c r="BXZ13" s="0" t="s"/>
      <x:c r="BYA13" s="0" t="s"/>
      <x:c r="BYB13" s="0" t="s"/>
      <x:c r="BYC13" s="0" t="s"/>
      <x:c r="BYD13" s="0" t="s"/>
      <x:c r="BYE13" s="0" t="s"/>
      <x:c r="BYF13" s="0" t="s"/>
      <x:c r="BYG13" s="0" t="s"/>
      <x:c r="BYH13" s="0" t="s"/>
      <x:c r="BYI13" s="0" t="s"/>
      <x:c r="BYJ13" s="0" t="s"/>
      <x:c r="BYK13" s="0" t="s"/>
      <x:c r="BYL13" s="0" t="s"/>
      <x:c r="BYM13" s="0" t="s"/>
      <x:c r="BYN13" s="0" t="s"/>
      <x:c r="BYO13" s="0" t="s"/>
      <x:c r="BYP13" s="0" t="s"/>
      <x:c r="BYQ13" s="0" t="s"/>
      <x:c r="BYR13" s="0" t="s"/>
      <x:c r="BYS13" s="0" t="s"/>
      <x:c r="BYT13" s="0" t="s"/>
      <x:c r="BYU13" s="0" t="s"/>
      <x:c r="BYV13" s="0" t="s"/>
      <x:c r="BYW13" s="0" t="s"/>
      <x:c r="BYX13" s="0" t="s"/>
      <x:c r="BYY13" s="0" t="s"/>
      <x:c r="BYZ13" s="0" t="s"/>
      <x:c r="BZA13" s="0" t="s"/>
      <x:c r="BZB13" s="0" t="s"/>
      <x:c r="BZC13" s="0" t="s"/>
      <x:c r="BZD13" s="0" t="s"/>
      <x:c r="BZE13" s="0" t="s"/>
      <x:c r="BZF13" s="0" t="s"/>
      <x:c r="BZG13" s="0" t="s"/>
      <x:c r="BZH13" s="0" t="s"/>
      <x:c r="BZI13" s="0" t="s"/>
      <x:c r="BZJ13" s="0" t="s"/>
      <x:c r="BZK13" s="0" t="s"/>
      <x:c r="BZL13" s="0" t="s"/>
      <x:c r="BZM13" s="0" t="s"/>
      <x:c r="BZN13" s="0" t="s"/>
      <x:c r="BZO13" s="0" t="s"/>
      <x:c r="BZP13" s="0" t="s"/>
      <x:c r="BZQ13" s="0" t="s"/>
      <x:c r="BZR13" s="0" t="s"/>
      <x:c r="BZS13" s="0" t="s"/>
      <x:c r="BZT13" s="0" t="s"/>
      <x:c r="BZU13" s="0" t="s"/>
      <x:c r="BZV13" s="0" t="s"/>
      <x:c r="BZW13" s="0" t="s"/>
      <x:c r="BZX13" s="0" t="s"/>
      <x:c r="BZY13" s="0" t="s"/>
      <x:c r="BZZ13" s="0" t="s"/>
      <x:c r="CAA13" s="0" t="s"/>
      <x:c r="CAB13" s="0" t="s"/>
      <x:c r="CAC13" s="0" t="s"/>
      <x:c r="CAD13" s="0" t="s"/>
      <x:c r="CAE13" s="0" t="s"/>
      <x:c r="CAF13" s="0" t="s"/>
      <x:c r="CAG13" s="0" t="s"/>
      <x:c r="CAH13" s="0" t="s"/>
      <x:c r="CAI13" s="0" t="s"/>
      <x:c r="CAJ13" s="0" t="s"/>
      <x:c r="CAK13" s="0" t="s"/>
      <x:c r="CAL13" s="0" t="s"/>
      <x:c r="CAM13" s="0" t="s"/>
      <x:c r="CAN13" s="0" t="s"/>
      <x:c r="CAO13" s="0" t="s"/>
      <x:c r="CAP13" s="0" t="s"/>
      <x:c r="CAQ13" s="0" t="s"/>
      <x:c r="CAR13" s="0" t="s"/>
      <x:c r="CAS13" s="0" t="s"/>
      <x:c r="CAT13" s="0" t="s"/>
      <x:c r="CAU13" s="0" t="s"/>
      <x:c r="CAV13" s="0" t="s"/>
      <x:c r="CAW13" s="0" t="s"/>
      <x:c r="CAX13" s="0" t="s"/>
      <x:c r="CAY13" s="0" t="s"/>
      <x:c r="CAZ13" s="0" t="s"/>
      <x:c r="CBA13" s="0" t="s"/>
      <x:c r="CBB13" s="0" t="s"/>
      <x:c r="CBC13" s="0" t="s"/>
      <x:c r="CBD13" s="0" t="s"/>
      <x:c r="CBE13" s="0" t="s"/>
      <x:c r="CBF13" s="0" t="s"/>
      <x:c r="CBG13" s="0" t="s"/>
      <x:c r="CBH13" s="0" t="s"/>
      <x:c r="CBI13" s="0" t="s"/>
      <x:c r="CBJ13" s="0" t="s"/>
      <x:c r="CBK13" s="0" t="s"/>
      <x:c r="CBL13" s="0" t="s"/>
      <x:c r="CBM13" s="0" t="s"/>
      <x:c r="CBN13" s="0" t="s"/>
      <x:c r="CBO13" s="0" t="s"/>
      <x:c r="CBP13" s="0" t="s"/>
      <x:c r="CBQ13" s="0" t="s"/>
      <x:c r="CBR13" s="0" t="s"/>
      <x:c r="CBS13" s="0" t="s"/>
      <x:c r="CBT13" s="0" t="s"/>
      <x:c r="CBU13" s="0" t="s"/>
      <x:c r="CBV13" s="0" t="s"/>
      <x:c r="CBW13" s="0" t="s"/>
      <x:c r="CBX13" s="0" t="s"/>
      <x:c r="CBY13" s="0" t="s"/>
      <x:c r="CBZ13" s="0" t="s"/>
      <x:c r="CCA13" s="0" t="s"/>
      <x:c r="CCB13" s="0" t="s"/>
      <x:c r="CCC13" s="0" t="s"/>
      <x:c r="CCD13" s="0" t="s"/>
      <x:c r="CCE13" s="0" t="s"/>
      <x:c r="CCF13" s="0" t="s"/>
      <x:c r="CCG13" s="0" t="s"/>
      <x:c r="CCH13" s="0" t="s"/>
      <x:c r="CCI13" s="0" t="s"/>
      <x:c r="CCJ13" s="0" t="s"/>
      <x:c r="CCK13" s="0" t="s"/>
      <x:c r="CCL13" s="0" t="s"/>
      <x:c r="CCM13" s="0" t="s"/>
      <x:c r="CCN13" s="0" t="s"/>
      <x:c r="CCO13" s="0" t="s"/>
      <x:c r="CCP13" s="0" t="s"/>
      <x:c r="CCQ13" s="0" t="s"/>
      <x:c r="CCR13" s="0" t="s"/>
      <x:c r="CCS13" s="0" t="s"/>
      <x:c r="CCT13" s="0" t="s"/>
      <x:c r="CCU13" s="0" t="s"/>
      <x:c r="CCV13" s="0" t="s"/>
      <x:c r="CCW13" s="0" t="s"/>
      <x:c r="CCX13" s="0" t="s"/>
      <x:c r="CCY13" s="0" t="s"/>
      <x:c r="CCZ13" s="0" t="s"/>
      <x:c r="CDA13" s="0" t="s"/>
      <x:c r="CDB13" s="0" t="s"/>
      <x:c r="CDC13" s="0" t="s"/>
      <x:c r="CDD13" s="0" t="s"/>
      <x:c r="CDE13" s="0" t="s"/>
      <x:c r="CDF13" s="0" t="s"/>
      <x:c r="CDG13" s="0" t="s"/>
      <x:c r="CDH13" s="0" t="s"/>
      <x:c r="CDI13" s="0" t="s"/>
      <x:c r="CDJ13" s="0" t="s"/>
      <x:c r="CDK13" s="0" t="s"/>
      <x:c r="CDL13" s="0" t="s"/>
      <x:c r="CDM13" s="0" t="s"/>
      <x:c r="CDN13" s="0" t="s"/>
      <x:c r="CDO13" s="0" t="s"/>
      <x:c r="CDP13" s="0" t="s"/>
      <x:c r="CDQ13" s="0" t="s"/>
      <x:c r="CDR13" s="0" t="s"/>
      <x:c r="CDS13" s="0" t="s"/>
      <x:c r="CDT13" s="0" t="s"/>
      <x:c r="CDU13" s="0" t="s"/>
      <x:c r="CDV13" s="0" t="s"/>
      <x:c r="CDW13" s="0" t="s"/>
      <x:c r="CDX13" s="0" t="s"/>
      <x:c r="CDY13" s="0" t="s"/>
      <x:c r="CDZ13" s="0" t="s"/>
      <x:c r="CEA13" s="0" t="s"/>
      <x:c r="CEB13" s="0" t="s"/>
      <x:c r="CEC13" s="0" t="s"/>
      <x:c r="CED13" s="0" t="s"/>
      <x:c r="CEE13" s="0" t="s"/>
      <x:c r="CEF13" s="0" t="s"/>
      <x:c r="CEG13" s="0" t="s"/>
      <x:c r="CEH13" s="0" t="s"/>
      <x:c r="CEI13" s="0" t="s"/>
      <x:c r="CEJ13" s="0" t="s"/>
      <x:c r="CEK13" s="0" t="s"/>
      <x:c r="CEL13" s="0" t="s"/>
      <x:c r="CEM13" s="0" t="s"/>
      <x:c r="CEN13" s="0" t="s"/>
      <x:c r="CEO13" s="0" t="s"/>
      <x:c r="CEP13" s="0" t="s"/>
      <x:c r="CEQ13" s="0" t="s"/>
      <x:c r="CER13" s="0" t="s"/>
      <x:c r="CES13" s="0" t="s"/>
      <x:c r="CET13" s="0" t="s"/>
      <x:c r="CEU13" s="0" t="s"/>
      <x:c r="CEV13" s="0" t="s"/>
      <x:c r="CEW13" s="0" t="s"/>
      <x:c r="CEX13" s="0" t="s"/>
      <x:c r="CEY13" s="0" t="s"/>
      <x:c r="CEZ13" s="0" t="s"/>
      <x:c r="CFA13" s="0" t="s"/>
      <x:c r="CFB13" s="0" t="s"/>
      <x:c r="CFC13" s="0" t="s"/>
      <x:c r="CFD13" s="0" t="s"/>
      <x:c r="CFE13" s="0" t="s"/>
      <x:c r="CFF13" s="0" t="s"/>
      <x:c r="CFG13" s="0" t="s"/>
      <x:c r="CFH13" s="0" t="s"/>
      <x:c r="CFI13" s="0" t="s"/>
      <x:c r="CFJ13" s="0" t="s"/>
      <x:c r="CFK13" s="0" t="s"/>
      <x:c r="CFL13" s="0" t="s"/>
      <x:c r="CFM13" s="0" t="s"/>
      <x:c r="CFN13" s="0" t="s"/>
      <x:c r="CFO13" s="0" t="s"/>
      <x:c r="CFP13" s="0" t="s"/>
      <x:c r="CFQ13" s="0" t="s"/>
      <x:c r="CFR13" s="0" t="s"/>
      <x:c r="CFS13" s="0" t="s"/>
      <x:c r="CFT13" s="0" t="s"/>
      <x:c r="CFU13" s="0" t="s"/>
      <x:c r="CFV13" s="0" t="s"/>
      <x:c r="CFW13" s="0" t="s"/>
      <x:c r="CFX13" s="0" t="s"/>
      <x:c r="CFY13" s="0" t="s"/>
      <x:c r="CFZ13" s="0" t="s"/>
      <x:c r="CGA13" s="0" t="s"/>
      <x:c r="CGB13" s="0" t="s"/>
      <x:c r="CGC13" s="0" t="s"/>
      <x:c r="CGD13" s="0" t="s"/>
      <x:c r="CGE13" s="0" t="s"/>
      <x:c r="CGF13" s="0" t="s"/>
      <x:c r="CGG13" s="0" t="s"/>
      <x:c r="CGH13" s="0" t="s"/>
      <x:c r="CGI13" s="0" t="s"/>
      <x:c r="CGJ13" s="0" t="s"/>
      <x:c r="CGK13" s="0" t="s"/>
      <x:c r="CGL13" s="0" t="s"/>
      <x:c r="CGM13" s="0" t="s"/>
      <x:c r="CGN13" s="0" t="s"/>
      <x:c r="CGO13" s="0" t="s"/>
      <x:c r="CGP13" s="0" t="s"/>
      <x:c r="CGQ13" s="0" t="s"/>
      <x:c r="CGR13" s="0" t="s"/>
      <x:c r="CGS13" s="0" t="s"/>
      <x:c r="CGT13" s="0" t="s"/>
      <x:c r="CGU13" s="0" t="s"/>
      <x:c r="CGV13" s="0" t="s"/>
      <x:c r="CGW13" s="0" t="s"/>
      <x:c r="CGX13" s="0" t="s"/>
      <x:c r="CGY13" s="0" t="s"/>
      <x:c r="CGZ13" s="0" t="s"/>
      <x:c r="CHA13" s="0" t="s"/>
      <x:c r="CHB13" s="0" t="s"/>
      <x:c r="CHC13" s="0" t="s"/>
      <x:c r="CHD13" s="0" t="s"/>
      <x:c r="CHE13" s="0" t="s"/>
      <x:c r="CHF13" s="0" t="s"/>
      <x:c r="CHG13" s="0" t="s"/>
      <x:c r="CHH13" s="0" t="s"/>
      <x:c r="CHI13" s="0" t="s"/>
      <x:c r="CHJ13" s="0" t="s"/>
      <x:c r="CHK13" s="0" t="s"/>
      <x:c r="CHL13" s="0" t="s"/>
      <x:c r="CHM13" s="0" t="s"/>
      <x:c r="CHN13" s="0" t="s"/>
      <x:c r="CHO13" s="0" t="s"/>
      <x:c r="CHP13" s="0" t="s"/>
      <x:c r="CHQ13" s="0" t="s"/>
      <x:c r="CHR13" s="0" t="s"/>
      <x:c r="CHS13" s="0" t="s"/>
      <x:c r="CHT13" s="0" t="s"/>
      <x:c r="CHU13" s="0" t="s"/>
      <x:c r="CHV13" s="0" t="s"/>
      <x:c r="CHW13" s="0" t="s"/>
      <x:c r="CHX13" s="0" t="s"/>
      <x:c r="CHY13" s="0" t="s"/>
      <x:c r="CHZ13" s="0" t="s"/>
      <x:c r="CIA13" s="0" t="s"/>
      <x:c r="CIB13" s="0" t="s"/>
      <x:c r="CIC13" s="0" t="s"/>
      <x:c r="CID13" s="0" t="s"/>
      <x:c r="CIE13" s="0" t="s"/>
      <x:c r="CIF13" s="0" t="s"/>
      <x:c r="CIG13" s="0" t="s"/>
      <x:c r="CIH13" s="0" t="s"/>
      <x:c r="CII13" s="0" t="s"/>
      <x:c r="CIJ13" s="0" t="s"/>
      <x:c r="CIK13" s="0" t="s"/>
      <x:c r="CIL13" s="0" t="s"/>
      <x:c r="CIM13" s="0" t="s"/>
      <x:c r="CIN13" s="0" t="s"/>
      <x:c r="CIO13" s="0" t="s"/>
      <x:c r="CIP13" s="0" t="s"/>
      <x:c r="CIQ13" s="0" t="s"/>
      <x:c r="CIR13" s="0" t="s"/>
      <x:c r="CIS13" s="0" t="s"/>
      <x:c r="CIT13" s="0" t="s"/>
      <x:c r="CIU13" s="0" t="s"/>
      <x:c r="CIV13" s="0" t="s"/>
      <x:c r="CIW13" s="0" t="s"/>
      <x:c r="CIX13" s="0" t="s"/>
      <x:c r="CIY13" s="0" t="s"/>
      <x:c r="CIZ13" s="0" t="s"/>
      <x:c r="CJA13" s="0" t="s"/>
      <x:c r="CJB13" s="0" t="s"/>
      <x:c r="CJC13" s="0" t="s"/>
      <x:c r="CJD13" s="0" t="s"/>
      <x:c r="CJE13" s="0" t="s"/>
      <x:c r="CJF13" s="0" t="s"/>
      <x:c r="CJG13" s="0" t="s"/>
      <x:c r="CJH13" s="0" t="s"/>
      <x:c r="CJI13" s="0" t="s"/>
      <x:c r="CJJ13" s="0" t="s"/>
      <x:c r="CJK13" s="0" t="s"/>
      <x:c r="CJL13" s="0" t="s"/>
      <x:c r="CJM13" s="0" t="s"/>
      <x:c r="CJN13" s="0" t="s"/>
      <x:c r="CJO13" s="0" t="s"/>
      <x:c r="CJP13" s="0" t="s"/>
      <x:c r="CJQ13" s="0" t="s"/>
      <x:c r="CJR13" s="0" t="s"/>
      <x:c r="CJS13" s="0" t="s"/>
      <x:c r="CJT13" s="0" t="s"/>
      <x:c r="CJU13" s="0" t="s"/>
      <x:c r="CJV13" s="0" t="s"/>
      <x:c r="CJW13" s="0" t="s"/>
      <x:c r="CJX13" s="0" t="s"/>
      <x:c r="CJY13" s="0" t="s"/>
      <x:c r="CJZ13" s="0" t="s"/>
      <x:c r="CKA13" s="0" t="s"/>
      <x:c r="CKB13" s="0" t="s"/>
      <x:c r="CKC13" s="0" t="s"/>
      <x:c r="CKD13" s="0" t="s"/>
      <x:c r="CKE13" s="0" t="s"/>
      <x:c r="CKF13" s="0" t="s"/>
      <x:c r="CKG13" s="0" t="s"/>
      <x:c r="CKH13" s="0" t="s"/>
      <x:c r="CKI13" s="0" t="s"/>
      <x:c r="CKJ13" s="0" t="s"/>
      <x:c r="CKK13" s="0" t="s"/>
      <x:c r="CKL13" s="0" t="s"/>
      <x:c r="CKM13" s="0" t="s"/>
      <x:c r="CKN13" s="0" t="s"/>
      <x:c r="CKO13" s="0" t="s"/>
      <x:c r="CKP13" s="0" t="s"/>
      <x:c r="CKQ13" s="0" t="s"/>
      <x:c r="CKR13" s="0" t="s"/>
      <x:c r="CKS13" s="0" t="s"/>
      <x:c r="CKT13" s="0" t="s"/>
      <x:c r="CKU13" s="0" t="s"/>
      <x:c r="CKV13" s="0" t="s"/>
      <x:c r="CKW13" s="0" t="s"/>
      <x:c r="CKX13" s="0" t="s"/>
      <x:c r="CKY13" s="0" t="s"/>
      <x:c r="CKZ13" s="0" t="s"/>
      <x:c r="CLA13" s="0" t="s"/>
      <x:c r="CLB13" s="0" t="s"/>
      <x:c r="CLC13" s="0" t="s"/>
      <x:c r="CLD13" s="0" t="s"/>
      <x:c r="CLE13" s="0" t="s"/>
      <x:c r="CLF13" s="0" t="s"/>
      <x:c r="CLG13" s="0" t="s"/>
      <x:c r="CLH13" s="0" t="s"/>
      <x:c r="CLI13" s="0" t="s"/>
      <x:c r="CLJ13" s="0" t="s"/>
      <x:c r="CLK13" s="0" t="s"/>
      <x:c r="CLL13" s="0" t="s"/>
      <x:c r="CLM13" s="0" t="s"/>
      <x:c r="CLN13" s="0" t="s"/>
      <x:c r="CLO13" s="0" t="s"/>
      <x:c r="CLP13" s="0" t="s"/>
      <x:c r="CLQ13" s="0" t="s"/>
      <x:c r="CLR13" s="0" t="s"/>
      <x:c r="CLS13" s="0" t="s"/>
      <x:c r="CLT13" s="0" t="s"/>
      <x:c r="CLU13" s="0" t="s"/>
      <x:c r="CLV13" s="0" t="s"/>
      <x:c r="CLW13" s="0" t="s"/>
      <x:c r="CLX13" s="0" t="s"/>
      <x:c r="CLY13" s="0" t="s"/>
      <x:c r="CLZ13" s="0" t="s"/>
      <x:c r="CMA13" s="0" t="s"/>
      <x:c r="CMB13" s="0" t="s"/>
      <x:c r="CMC13" s="0" t="s"/>
      <x:c r="CMD13" s="0" t="s"/>
      <x:c r="CME13" s="0" t="s"/>
      <x:c r="CMF13" s="0" t="s"/>
      <x:c r="CMG13" s="0" t="s"/>
      <x:c r="CMH13" s="0" t="s"/>
      <x:c r="CMI13" s="0" t="s"/>
      <x:c r="CMJ13" s="0" t="s"/>
      <x:c r="CMK13" s="0" t="s"/>
      <x:c r="CML13" s="0" t="s"/>
      <x:c r="CMM13" s="0" t="s"/>
      <x:c r="CMN13" s="0" t="s"/>
      <x:c r="CMO13" s="0" t="s"/>
      <x:c r="CMP13" s="0" t="s"/>
      <x:c r="CMQ13" s="0" t="s"/>
      <x:c r="CMR13" s="0" t="s"/>
      <x:c r="CMS13" s="0" t="s"/>
      <x:c r="CMT13" s="0" t="s"/>
      <x:c r="CMU13" s="0" t="s"/>
      <x:c r="CMV13" s="0" t="s"/>
      <x:c r="CMW13" s="0" t="s"/>
      <x:c r="CMX13" s="0" t="s"/>
      <x:c r="CMY13" s="0" t="s"/>
      <x:c r="CMZ13" s="0" t="s"/>
      <x:c r="CNA13" s="0" t="s"/>
      <x:c r="CNB13" s="0" t="s"/>
      <x:c r="CNC13" s="0" t="s"/>
      <x:c r="CND13" s="0" t="s"/>
      <x:c r="CNE13" s="0" t="s"/>
      <x:c r="CNF13" s="0" t="s"/>
      <x:c r="CNG13" s="0" t="s"/>
      <x:c r="CNH13" s="0" t="s"/>
      <x:c r="CNI13" s="0" t="s"/>
      <x:c r="CNJ13" s="0" t="s"/>
      <x:c r="CNK13" s="0" t="s"/>
      <x:c r="CNL13" s="0" t="s"/>
      <x:c r="CNM13" s="0" t="s"/>
      <x:c r="CNN13" s="0" t="s"/>
      <x:c r="CNO13" s="0" t="s"/>
      <x:c r="CNP13" s="0" t="s"/>
      <x:c r="CNQ13" s="0" t="s"/>
      <x:c r="CNR13" s="0" t="s"/>
      <x:c r="CNS13" s="0" t="s"/>
      <x:c r="CNT13" s="0" t="s"/>
      <x:c r="CNU13" s="0" t="s"/>
      <x:c r="CNV13" s="0" t="s"/>
      <x:c r="CNW13" s="0" t="s"/>
      <x:c r="CNX13" s="0" t="s"/>
      <x:c r="CNY13" s="0" t="s"/>
      <x:c r="CNZ13" s="0" t="s"/>
      <x:c r="COA13" s="0" t="s"/>
      <x:c r="COB13" s="0" t="s"/>
      <x:c r="COC13" s="0" t="s"/>
      <x:c r="COD13" s="0" t="s"/>
      <x:c r="COE13" s="0" t="s"/>
      <x:c r="COF13" s="0" t="s"/>
      <x:c r="COG13" s="0" t="s"/>
      <x:c r="COH13" s="0" t="s"/>
      <x:c r="COI13" s="0" t="s"/>
      <x:c r="COJ13" s="0" t="s"/>
      <x:c r="COK13" s="0" t="s"/>
      <x:c r="COL13" s="0" t="s"/>
      <x:c r="COM13" s="0" t="s"/>
      <x:c r="CON13" s="0" t="s"/>
      <x:c r="COO13" s="0" t="s"/>
      <x:c r="COP13" s="0" t="s"/>
      <x:c r="COQ13" s="0" t="s"/>
      <x:c r="COR13" s="0" t="s"/>
      <x:c r="COS13" s="0" t="s"/>
      <x:c r="COT13" s="0" t="s"/>
      <x:c r="COU13" s="0" t="s"/>
      <x:c r="COV13" s="0" t="s"/>
      <x:c r="COW13" s="0" t="s"/>
      <x:c r="COX13" s="0" t="s"/>
      <x:c r="COY13" s="0" t="s"/>
      <x:c r="COZ13" s="0" t="s"/>
      <x:c r="CPA13" s="0" t="s"/>
      <x:c r="CPB13" s="0" t="s"/>
      <x:c r="CPC13" s="0" t="s"/>
      <x:c r="CPD13" s="0" t="s"/>
      <x:c r="CPE13" s="0" t="s"/>
      <x:c r="CPF13" s="0" t="s"/>
      <x:c r="CPG13" s="0" t="s"/>
      <x:c r="CPH13" s="0" t="s"/>
      <x:c r="CPI13" s="0" t="s"/>
      <x:c r="CPJ13" s="0" t="s"/>
      <x:c r="CPK13" s="0" t="s"/>
      <x:c r="CPL13" s="0" t="s"/>
      <x:c r="CPM13" s="0" t="s"/>
      <x:c r="CPN13" s="0" t="s"/>
      <x:c r="CPO13" s="0" t="s"/>
      <x:c r="CPP13" s="0" t="s"/>
      <x:c r="CPQ13" s="0" t="s"/>
      <x:c r="CPR13" s="0" t="s"/>
      <x:c r="CPS13" s="0" t="s"/>
      <x:c r="CPT13" s="0" t="s"/>
      <x:c r="CPU13" s="0" t="s"/>
      <x:c r="CPV13" s="0" t="s"/>
      <x:c r="CPW13" s="0" t="s"/>
      <x:c r="CPX13" s="0" t="s"/>
      <x:c r="CPY13" s="0" t="s"/>
      <x:c r="CPZ13" s="0" t="s"/>
      <x:c r="CQA13" s="0" t="s"/>
      <x:c r="CQB13" s="0" t="s"/>
      <x:c r="CQC13" s="0" t="s"/>
      <x:c r="CQD13" s="0" t="s"/>
      <x:c r="CQE13" s="0" t="s"/>
      <x:c r="CQF13" s="0" t="s"/>
      <x:c r="CQG13" s="0" t="s"/>
      <x:c r="CQH13" s="0" t="s"/>
      <x:c r="CQI13" s="0" t="s"/>
      <x:c r="CQJ13" s="0" t="s"/>
      <x:c r="CQK13" s="0" t="s"/>
      <x:c r="CQL13" s="0" t="s"/>
      <x:c r="CQM13" s="0" t="s"/>
      <x:c r="CQN13" s="0" t="s"/>
      <x:c r="CQO13" s="0" t="s"/>
      <x:c r="CQP13" s="0" t="s"/>
      <x:c r="CQQ13" s="0" t="s"/>
      <x:c r="CQR13" s="0" t="s"/>
      <x:c r="CQS13" s="0" t="s"/>
      <x:c r="CQT13" s="0" t="s"/>
      <x:c r="CQU13" s="0" t="s"/>
      <x:c r="CQV13" s="0" t="s"/>
      <x:c r="CQW13" s="0" t="s"/>
      <x:c r="CQX13" s="0" t="s"/>
      <x:c r="CQY13" s="0" t="s"/>
      <x:c r="CQZ13" s="0" t="s"/>
      <x:c r="CRA13" s="0" t="s"/>
      <x:c r="CRB13" s="0" t="s"/>
      <x:c r="CRC13" s="0" t="s"/>
      <x:c r="CRD13" s="0" t="s"/>
      <x:c r="CRE13" s="0" t="s"/>
      <x:c r="CRF13" s="0" t="s"/>
      <x:c r="CRG13" s="0" t="s"/>
      <x:c r="CRH13" s="0" t="s"/>
      <x:c r="CRI13" s="0" t="s"/>
      <x:c r="CRJ13" s="0" t="s"/>
      <x:c r="CRK13" s="0" t="s"/>
      <x:c r="CRL13" s="0" t="s"/>
      <x:c r="CRM13" s="0" t="s"/>
      <x:c r="CRN13" s="0" t="s"/>
      <x:c r="CRO13" s="0" t="s"/>
      <x:c r="CRP13" s="0" t="s"/>
      <x:c r="CRQ13" s="0" t="s"/>
      <x:c r="CRR13" s="0" t="s"/>
      <x:c r="CRS13" s="0" t="s"/>
      <x:c r="CRT13" s="0" t="s"/>
      <x:c r="CRU13" s="0" t="s"/>
      <x:c r="CRV13" s="0" t="s"/>
      <x:c r="CRW13" s="0" t="s"/>
      <x:c r="CRX13" s="0" t="s"/>
      <x:c r="CRY13" s="0" t="s"/>
      <x:c r="CRZ13" s="0" t="s"/>
      <x:c r="CSA13" s="0" t="s"/>
      <x:c r="CSB13" s="0" t="s"/>
      <x:c r="CSC13" s="0" t="s"/>
      <x:c r="CSD13" s="0" t="s"/>
      <x:c r="CSE13" s="0" t="s"/>
      <x:c r="CSF13" s="0" t="s"/>
      <x:c r="CSG13" s="0" t="s"/>
      <x:c r="CSH13" s="0" t="s"/>
      <x:c r="CSI13" s="0" t="s"/>
      <x:c r="CSJ13" s="0" t="s"/>
      <x:c r="CSK13" s="0" t="s"/>
      <x:c r="CSL13" s="0" t="s"/>
      <x:c r="CSM13" s="0" t="s"/>
      <x:c r="CSN13" s="0" t="s"/>
      <x:c r="CSO13" s="0" t="s"/>
      <x:c r="CSP13" s="0" t="s"/>
      <x:c r="CSQ13" s="0" t="s"/>
      <x:c r="CSR13" s="0" t="s"/>
      <x:c r="CSS13" s="0" t="s"/>
      <x:c r="CST13" s="0" t="s"/>
      <x:c r="CSU13" s="0" t="s"/>
      <x:c r="CSV13" s="0" t="s"/>
      <x:c r="CSW13" s="0" t="s"/>
      <x:c r="CSX13" s="0" t="s"/>
      <x:c r="CSY13" s="0" t="s"/>
      <x:c r="CSZ13" s="0" t="s"/>
      <x:c r="CTA13" s="0" t="s"/>
      <x:c r="CTB13" s="0" t="s"/>
      <x:c r="CTC13" s="0" t="s"/>
      <x:c r="CTD13" s="0" t="s"/>
      <x:c r="CTE13" s="0" t="s"/>
      <x:c r="CTF13" s="0" t="s"/>
      <x:c r="CTG13" s="0" t="s"/>
      <x:c r="CTH13" s="0" t="s"/>
      <x:c r="CTI13" s="0" t="s"/>
      <x:c r="CTJ13" s="0" t="s"/>
      <x:c r="CTK13" s="0" t="s"/>
      <x:c r="CTL13" s="0" t="s"/>
      <x:c r="CTM13" s="0" t="s"/>
      <x:c r="CTN13" s="0" t="s"/>
      <x:c r="CTO13" s="0" t="s"/>
      <x:c r="CTP13" s="0" t="s"/>
      <x:c r="CTQ13" s="0" t="s"/>
      <x:c r="CTR13" s="0" t="s"/>
      <x:c r="CTS13" s="0" t="s"/>
      <x:c r="CTT13" s="0" t="s"/>
      <x:c r="CTU13" s="0" t="s"/>
      <x:c r="CTV13" s="0" t="s"/>
      <x:c r="CTW13" s="0" t="s"/>
      <x:c r="CTX13" s="0" t="s"/>
      <x:c r="CTY13" s="0" t="s"/>
      <x:c r="CTZ13" s="0" t="s"/>
      <x:c r="CUA13" s="0" t="s"/>
      <x:c r="CUB13" s="0" t="s"/>
      <x:c r="CUC13" s="0" t="s"/>
      <x:c r="CUD13" s="0" t="s"/>
      <x:c r="CUE13" s="0" t="s"/>
      <x:c r="CUF13" s="0" t="s"/>
      <x:c r="CUG13" s="0" t="s"/>
      <x:c r="CUH13" s="0" t="s"/>
      <x:c r="CUI13" s="0" t="s"/>
      <x:c r="CUJ13" s="0" t="s"/>
      <x:c r="CUK13" s="0" t="s"/>
      <x:c r="CUL13" s="0" t="s"/>
      <x:c r="CUM13" s="0" t="s"/>
      <x:c r="CUN13" s="0" t="s"/>
      <x:c r="CUO13" s="0" t="s"/>
      <x:c r="CUP13" s="0" t="s"/>
      <x:c r="CUQ13" s="0" t="s"/>
      <x:c r="CUR13" s="0" t="s"/>
      <x:c r="CUS13" s="0" t="s"/>
      <x:c r="CUT13" s="0" t="s"/>
      <x:c r="CUU13" s="0" t="s"/>
      <x:c r="CUV13" s="0" t="s"/>
      <x:c r="CUW13" s="0" t="s"/>
      <x:c r="CUX13" s="0" t="s"/>
      <x:c r="CUY13" s="0" t="s"/>
      <x:c r="CUZ13" s="0" t="s"/>
      <x:c r="CVA13" s="0" t="s"/>
      <x:c r="CVB13" s="0" t="s"/>
      <x:c r="CVC13" s="0" t="s"/>
      <x:c r="CVD13" s="0" t="s"/>
      <x:c r="CVE13" s="0" t="s"/>
      <x:c r="CVF13" s="0" t="s"/>
      <x:c r="CVG13" s="0" t="s"/>
      <x:c r="CVH13" s="0" t="s"/>
      <x:c r="CVI13" s="0" t="s"/>
      <x:c r="CVJ13" s="0" t="s"/>
      <x:c r="CVK13" s="0" t="s"/>
      <x:c r="CVL13" s="0" t="s"/>
      <x:c r="CVM13" s="0" t="s"/>
      <x:c r="CVN13" s="0" t="s"/>
      <x:c r="CVO13" s="0" t="s"/>
      <x:c r="CVP13" s="0" t="s"/>
      <x:c r="CVQ13" s="0" t="s"/>
      <x:c r="CVR13" s="0" t="s"/>
      <x:c r="CVS13" s="0" t="s"/>
      <x:c r="CVT13" s="0" t="s"/>
      <x:c r="CVU13" s="0" t="s"/>
      <x:c r="CVV13" s="0" t="s"/>
      <x:c r="CVW13" s="0" t="s"/>
      <x:c r="CVX13" s="0" t="s"/>
      <x:c r="CVY13" s="0" t="s"/>
      <x:c r="CVZ13" s="0" t="s"/>
      <x:c r="CWA13" s="0" t="s"/>
      <x:c r="CWB13" s="0" t="s"/>
      <x:c r="CWC13" s="0" t="s"/>
      <x:c r="CWD13" s="0" t="s"/>
      <x:c r="CWE13" s="0" t="s"/>
      <x:c r="CWF13" s="0" t="s"/>
      <x:c r="CWG13" s="0" t="s"/>
      <x:c r="CWH13" s="0" t="s"/>
      <x:c r="CWI13" s="0" t="s"/>
      <x:c r="CWJ13" s="0" t="s"/>
      <x:c r="CWK13" s="0" t="s"/>
      <x:c r="CWL13" s="0" t="s"/>
      <x:c r="CWM13" s="0" t="s"/>
      <x:c r="CWN13" s="0" t="s"/>
      <x:c r="CWO13" s="0" t="s"/>
      <x:c r="CWP13" s="0" t="s"/>
      <x:c r="CWQ13" s="0" t="s"/>
      <x:c r="CWR13" s="0" t="s"/>
      <x:c r="CWS13" s="0" t="s"/>
      <x:c r="CWT13" s="0" t="s"/>
      <x:c r="CWU13" s="0" t="s"/>
      <x:c r="CWV13" s="0" t="s"/>
      <x:c r="CWW13" s="0" t="s"/>
      <x:c r="CWX13" s="0" t="s"/>
      <x:c r="CWY13" s="0" t="s"/>
      <x:c r="CWZ13" s="0" t="s"/>
      <x:c r="CXA13" s="0" t="s"/>
      <x:c r="CXB13" s="0" t="s"/>
      <x:c r="CXC13" s="0" t="s"/>
      <x:c r="CXD13" s="0" t="s"/>
      <x:c r="CXE13" s="0" t="s"/>
      <x:c r="CXF13" s="0" t="s"/>
      <x:c r="CXG13" s="0" t="s"/>
      <x:c r="CXH13" s="0" t="s"/>
      <x:c r="CXI13" s="0" t="s"/>
      <x:c r="CXJ13" s="0" t="s"/>
      <x:c r="CXK13" s="0" t="s"/>
      <x:c r="CXL13" s="0" t="s"/>
      <x:c r="CXM13" s="0" t="s"/>
      <x:c r="CXN13" s="0" t="s"/>
      <x:c r="CXO13" s="0" t="s"/>
      <x:c r="CXP13" s="0" t="s"/>
      <x:c r="CXQ13" s="0" t="s"/>
      <x:c r="CXR13" s="0" t="s"/>
      <x:c r="CXS13" s="0" t="s"/>
      <x:c r="CXT13" s="0" t="s"/>
      <x:c r="CXU13" s="0" t="s"/>
      <x:c r="CXV13" s="0" t="s"/>
      <x:c r="CXW13" s="0" t="s"/>
      <x:c r="CXX13" s="0" t="s"/>
      <x:c r="CXY13" s="0" t="s"/>
      <x:c r="CXZ13" s="0" t="s"/>
      <x:c r="CYA13" s="0" t="s"/>
      <x:c r="CYB13" s="0" t="s"/>
      <x:c r="CYC13" s="0" t="s"/>
      <x:c r="CYD13" s="0" t="s"/>
      <x:c r="CYE13" s="0" t="s"/>
      <x:c r="CYF13" s="0" t="s"/>
      <x:c r="CYG13" s="0" t="s"/>
      <x:c r="CYH13" s="0" t="s"/>
      <x:c r="CYI13" s="0" t="s"/>
      <x:c r="CYJ13" s="0" t="s"/>
      <x:c r="CYK13" s="0" t="s"/>
      <x:c r="CYL13" s="0" t="s"/>
      <x:c r="CYM13" s="0" t="s"/>
      <x:c r="CYN13" s="0" t="s"/>
      <x:c r="CYO13" s="0" t="s"/>
      <x:c r="CYP13" s="0" t="s"/>
      <x:c r="CYQ13" s="0" t="s"/>
      <x:c r="CYR13" s="0" t="s"/>
      <x:c r="CYS13" s="0" t="s"/>
      <x:c r="CYT13" s="0" t="s"/>
      <x:c r="CYU13" s="0" t="s"/>
      <x:c r="CYV13" s="0" t="s"/>
      <x:c r="CYW13" s="0" t="s"/>
      <x:c r="CYX13" s="0" t="s"/>
      <x:c r="CYY13" s="0" t="s"/>
      <x:c r="CYZ13" s="0" t="s"/>
      <x:c r="CZA13" s="0" t="s"/>
      <x:c r="CZB13" s="0" t="s"/>
      <x:c r="CZC13" s="0" t="s"/>
      <x:c r="CZD13" s="0" t="s"/>
      <x:c r="CZE13" s="0" t="s"/>
      <x:c r="CZF13" s="0" t="s"/>
      <x:c r="CZG13" s="0" t="s"/>
      <x:c r="CZH13" s="0" t="s"/>
      <x:c r="CZI13" s="0" t="s"/>
      <x:c r="CZJ13" s="0" t="s"/>
      <x:c r="CZK13" s="0" t="s"/>
      <x:c r="CZL13" s="0" t="s"/>
      <x:c r="CZM13" s="0" t="s"/>
      <x:c r="CZN13" s="0" t="s"/>
      <x:c r="CZO13" s="0" t="s"/>
      <x:c r="CZP13" s="0" t="s"/>
      <x:c r="CZQ13" s="0" t="s"/>
      <x:c r="CZR13" s="0" t="s"/>
      <x:c r="CZS13" s="0" t="s"/>
      <x:c r="CZT13" s="0" t="s"/>
      <x:c r="CZU13" s="0" t="s"/>
      <x:c r="CZV13" s="0" t="s"/>
      <x:c r="CZW13" s="0" t="s"/>
      <x:c r="CZX13" s="0" t="s"/>
      <x:c r="CZY13" s="0" t="s"/>
      <x:c r="CZZ13" s="0" t="s"/>
      <x:c r="DAA13" s="0" t="s"/>
      <x:c r="DAB13" s="0" t="s"/>
      <x:c r="DAC13" s="0" t="s"/>
      <x:c r="DAD13" s="0" t="s"/>
      <x:c r="DAE13" s="0" t="s"/>
      <x:c r="DAF13" s="0" t="s"/>
      <x:c r="DAG13" s="0" t="s"/>
      <x:c r="DAH13" s="0" t="s"/>
      <x:c r="DAI13" s="0" t="s"/>
      <x:c r="DAJ13" s="0" t="s"/>
      <x:c r="DAK13" s="0" t="s"/>
      <x:c r="DAL13" s="0" t="s"/>
      <x:c r="DAM13" s="0" t="s"/>
      <x:c r="DAN13" s="0" t="s"/>
      <x:c r="DAO13" s="0" t="s"/>
      <x:c r="DAP13" s="0" t="s"/>
      <x:c r="DAQ13" s="0" t="s"/>
      <x:c r="DAR13" s="0" t="s"/>
      <x:c r="DAS13" s="0" t="s"/>
      <x:c r="DAT13" s="0" t="s"/>
      <x:c r="DAU13" s="0" t="s"/>
      <x:c r="DAV13" s="0" t="s"/>
      <x:c r="DAW13" s="0" t="s"/>
      <x:c r="DAX13" s="0" t="s"/>
      <x:c r="DAY13" s="0" t="s"/>
      <x:c r="DAZ13" s="0" t="s"/>
      <x:c r="DBA13" s="0" t="s"/>
      <x:c r="DBB13" s="0" t="s"/>
      <x:c r="DBC13" s="0" t="s"/>
      <x:c r="DBD13" s="0" t="s"/>
      <x:c r="DBE13" s="0" t="s"/>
      <x:c r="DBF13" s="0" t="s"/>
      <x:c r="DBG13" s="0" t="s"/>
      <x:c r="DBH13" s="0" t="s"/>
      <x:c r="DBI13" s="0" t="s"/>
      <x:c r="DBJ13" s="0" t="s"/>
      <x:c r="DBK13" s="0" t="s"/>
      <x:c r="DBL13" s="0" t="s"/>
      <x:c r="DBM13" s="0" t="s"/>
      <x:c r="DBN13" s="0" t="s"/>
      <x:c r="DBO13" s="0" t="s"/>
      <x:c r="DBP13" s="0" t="s"/>
      <x:c r="DBQ13" s="0" t="s"/>
      <x:c r="DBR13" s="0" t="s"/>
      <x:c r="DBS13" s="0" t="s"/>
      <x:c r="DBT13" s="0" t="s"/>
      <x:c r="DBU13" s="0" t="s"/>
      <x:c r="DBV13" s="0" t="s"/>
      <x:c r="DBW13" s="0" t="s"/>
      <x:c r="DBX13" s="0" t="s"/>
      <x:c r="DBY13" s="0" t="s"/>
      <x:c r="DBZ13" s="0" t="s"/>
      <x:c r="DCA13" s="0" t="s"/>
      <x:c r="DCB13" s="0" t="s"/>
      <x:c r="DCC13" s="0" t="s"/>
      <x:c r="DCD13" s="0" t="s"/>
      <x:c r="DCE13" s="0" t="s"/>
      <x:c r="DCF13" s="0" t="s"/>
      <x:c r="DCG13" s="0" t="s"/>
      <x:c r="DCH13" s="0" t="s"/>
      <x:c r="DCI13" s="0" t="s"/>
      <x:c r="DCJ13" s="0" t="s"/>
      <x:c r="DCK13" s="0" t="s"/>
      <x:c r="DCL13" s="0" t="s"/>
      <x:c r="DCM13" s="0" t="s"/>
      <x:c r="DCN13" s="0" t="s"/>
      <x:c r="DCO13" s="0" t="s"/>
      <x:c r="DCP13" s="0" t="s"/>
      <x:c r="DCQ13" s="0" t="s"/>
      <x:c r="DCR13" s="0" t="s"/>
      <x:c r="DCS13" s="0" t="s"/>
      <x:c r="DCT13" s="0" t="s"/>
      <x:c r="DCU13" s="0" t="s"/>
      <x:c r="DCV13" s="0" t="s"/>
      <x:c r="DCW13" s="0" t="s"/>
      <x:c r="DCX13" s="0" t="s"/>
      <x:c r="DCY13" s="0" t="s"/>
      <x:c r="DCZ13" s="0" t="s"/>
      <x:c r="DDA13" s="0" t="s"/>
      <x:c r="DDB13" s="0" t="s"/>
      <x:c r="DDC13" s="0" t="s"/>
      <x:c r="DDD13" s="0" t="s"/>
      <x:c r="DDE13" s="0" t="s"/>
      <x:c r="DDF13" s="0" t="s"/>
      <x:c r="DDG13" s="0" t="s"/>
      <x:c r="DDH13" s="0" t="s"/>
      <x:c r="DDI13" s="0" t="s"/>
      <x:c r="DDJ13" s="0" t="s"/>
      <x:c r="DDK13" s="0" t="s"/>
      <x:c r="DDL13" s="0" t="s"/>
      <x:c r="DDM13" s="0" t="s"/>
      <x:c r="DDN13" s="0" t="s"/>
      <x:c r="DDO13" s="0" t="s"/>
      <x:c r="DDP13" s="0" t="s"/>
      <x:c r="DDQ13" s="0" t="s"/>
      <x:c r="DDR13" s="0" t="s"/>
      <x:c r="DDS13" s="0" t="s"/>
      <x:c r="DDT13" s="0" t="s"/>
      <x:c r="DDU13" s="0" t="s"/>
      <x:c r="DDV13" s="0" t="s"/>
      <x:c r="DDW13" s="0" t="s"/>
      <x:c r="DDX13" s="0" t="s"/>
      <x:c r="DDY13" s="0" t="s"/>
      <x:c r="DDZ13" s="0" t="s"/>
      <x:c r="DEA13" s="0" t="s"/>
      <x:c r="DEB13" s="0" t="s"/>
      <x:c r="DEC13" s="0" t="s"/>
      <x:c r="DED13" s="0" t="s"/>
      <x:c r="DEE13" s="0" t="s"/>
      <x:c r="DEF13" s="0" t="s"/>
      <x:c r="DEG13" s="0" t="s"/>
      <x:c r="DEH13" s="0" t="s"/>
      <x:c r="DEI13" s="0" t="s"/>
      <x:c r="DEJ13" s="0" t="s"/>
      <x:c r="DEK13" s="0" t="s"/>
      <x:c r="DEL13" s="0" t="s"/>
      <x:c r="DEM13" s="0" t="s"/>
      <x:c r="DEN13" s="0" t="s"/>
      <x:c r="DEO13" s="0" t="s"/>
      <x:c r="DEP13" s="0" t="s"/>
      <x:c r="DEQ13" s="0" t="s"/>
      <x:c r="DER13" s="0" t="s"/>
      <x:c r="DES13" s="0" t="s"/>
      <x:c r="DET13" s="0" t="s"/>
      <x:c r="DEU13" s="0" t="s"/>
      <x:c r="DEV13" s="0" t="s"/>
      <x:c r="DEW13" s="0" t="s"/>
      <x:c r="DEX13" s="0" t="s"/>
      <x:c r="DEY13" s="0" t="s"/>
      <x:c r="DEZ13" s="0" t="s"/>
      <x:c r="DFA13" s="0" t="s"/>
      <x:c r="DFB13" s="0" t="s"/>
      <x:c r="DFC13" s="0" t="s"/>
      <x:c r="DFD13" s="0" t="s"/>
      <x:c r="DFE13" s="0" t="s"/>
      <x:c r="DFF13" s="0" t="s"/>
      <x:c r="DFG13" s="0" t="s"/>
      <x:c r="DFH13" s="0" t="s"/>
      <x:c r="DFI13" s="0" t="s"/>
      <x:c r="DFJ13" s="0" t="s"/>
      <x:c r="DFK13" s="0" t="s"/>
      <x:c r="DFL13" s="0" t="s"/>
      <x:c r="DFM13" s="0" t="s"/>
      <x:c r="DFN13" s="0" t="s"/>
      <x:c r="DFO13" s="0" t="s"/>
      <x:c r="DFP13" s="0" t="s"/>
      <x:c r="DFQ13" s="0" t="s"/>
      <x:c r="DFR13" s="0" t="s"/>
      <x:c r="DFS13" s="0" t="s"/>
      <x:c r="DFT13" s="0" t="s"/>
      <x:c r="DFU13" s="0" t="s"/>
      <x:c r="DFV13" s="0" t="s"/>
      <x:c r="DFW13" s="0" t="s"/>
      <x:c r="DFX13" s="0" t="s"/>
      <x:c r="DFY13" s="0" t="s"/>
      <x:c r="DFZ13" s="0" t="s"/>
      <x:c r="DGA13" s="0" t="s"/>
      <x:c r="DGB13" s="0" t="s"/>
      <x:c r="DGC13" s="0" t="s"/>
      <x:c r="DGD13" s="0" t="s"/>
      <x:c r="DGE13" s="0" t="s"/>
      <x:c r="DGF13" s="0" t="s"/>
      <x:c r="DGG13" s="0" t="s"/>
      <x:c r="DGH13" s="0" t="s"/>
      <x:c r="DGI13" s="0" t="s"/>
      <x:c r="DGJ13" s="0" t="s"/>
      <x:c r="DGK13" s="0" t="s"/>
      <x:c r="DGL13" s="0" t="s"/>
      <x:c r="DGM13" s="0" t="s"/>
      <x:c r="DGN13" s="0" t="s"/>
      <x:c r="DGO13" s="0" t="s"/>
      <x:c r="DGP13" s="0" t="s"/>
      <x:c r="DGQ13" s="0" t="s"/>
      <x:c r="DGR13" s="0" t="s"/>
      <x:c r="DGS13" s="0" t="s"/>
      <x:c r="DGT13" s="0" t="s"/>
      <x:c r="DGU13" s="0" t="s"/>
      <x:c r="DGV13" s="0" t="s"/>
      <x:c r="DGW13" s="0" t="s"/>
      <x:c r="DGX13" s="0" t="s"/>
      <x:c r="DGY13" s="0" t="s"/>
      <x:c r="DGZ13" s="0" t="s"/>
      <x:c r="DHA13" s="0" t="s"/>
      <x:c r="DHB13" s="0" t="s"/>
      <x:c r="DHC13" s="0" t="s"/>
      <x:c r="DHD13" s="0" t="s"/>
      <x:c r="DHE13" s="0" t="s"/>
      <x:c r="DHF13" s="0" t="s"/>
      <x:c r="DHG13" s="0" t="s"/>
      <x:c r="DHH13" s="0" t="s"/>
      <x:c r="DHI13" s="0" t="s"/>
      <x:c r="DHJ13" s="0" t="s"/>
      <x:c r="DHK13" s="0" t="s"/>
      <x:c r="DHL13" s="0" t="s"/>
      <x:c r="DHM13" s="0" t="s"/>
      <x:c r="DHN13" s="0" t="s"/>
      <x:c r="DHO13" s="0" t="s"/>
      <x:c r="DHP13" s="0" t="s"/>
      <x:c r="DHQ13" s="0" t="s"/>
      <x:c r="DHR13" s="0" t="s"/>
      <x:c r="DHS13" s="0" t="s"/>
      <x:c r="DHT13" s="0" t="s"/>
      <x:c r="DHU13" s="0" t="s"/>
      <x:c r="DHV13" s="0" t="s"/>
      <x:c r="DHW13" s="0" t="s"/>
      <x:c r="DHX13" s="0" t="s"/>
      <x:c r="DHY13" s="0" t="s"/>
      <x:c r="DHZ13" s="0" t="s"/>
      <x:c r="DIA13" s="0" t="s"/>
      <x:c r="DIB13" s="0" t="s"/>
      <x:c r="DIC13" s="0" t="s"/>
      <x:c r="DID13" s="0" t="s"/>
      <x:c r="DIE13" s="0" t="s"/>
      <x:c r="DIF13" s="0" t="s"/>
      <x:c r="DIG13" s="0" t="s"/>
      <x:c r="DIH13" s="0" t="s"/>
      <x:c r="DII13" s="0" t="s"/>
      <x:c r="DIJ13" s="0" t="s"/>
      <x:c r="DIK13" s="0" t="s"/>
      <x:c r="DIL13" s="0" t="s"/>
      <x:c r="DIM13" s="0" t="s"/>
      <x:c r="DIN13" s="0" t="s"/>
      <x:c r="DIO13" s="0" t="s"/>
      <x:c r="DIP13" s="0" t="s"/>
      <x:c r="DIQ13" s="0" t="s"/>
      <x:c r="DIR13" s="0" t="s"/>
      <x:c r="DIS13" s="0" t="s"/>
      <x:c r="DIT13" s="0" t="s"/>
      <x:c r="DIU13" s="0" t="s"/>
      <x:c r="DIV13" s="0" t="s"/>
      <x:c r="DIW13" s="0" t="s"/>
      <x:c r="DIX13" s="0" t="s"/>
      <x:c r="DIY13" s="0" t="s"/>
      <x:c r="DIZ13" s="0" t="s"/>
      <x:c r="DJA13" s="0" t="s"/>
      <x:c r="DJB13" s="0" t="s"/>
      <x:c r="DJC13" s="0" t="s"/>
      <x:c r="DJD13" s="0" t="s"/>
      <x:c r="DJE13" s="0" t="s"/>
      <x:c r="DJF13" s="0" t="s"/>
      <x:c r="DJG13" s="0" t="s"/>
      <x:c r="DJH13" s="0" t="s"/>
      <x:c r="DJI13" s="0" t="s"/>
      <x:c r="DJJ13" s="0" t="s"/>
      <x:c r="DJK13" s="0" t="s"/>
      <x:c r="DJL13" s="0" t="s"/>
      <x:c r="DJM13" s="0" t="s"/>
      <x:c r="DJN13" s="0" t="s"/>
      <x:c r="DJO13" s="0" t="s"/>
      <x:c r="DJP13" s="0" t="s"/>
      <x:c r="DJQ13" s="0" t="s"/>
      <x:c r="DJR13" s="0" t="s"/>
      <x:c r="DJS13" s="0" t="s"/>
      <x:c r="DJT13" s="0" t="s"/>
      <x:c r="DJU13" s="0" t="s"/>
      <x:c r="DJV13" s="0" t="s"/>
      <x:c r="DJW13" s="0" t="s"/>
      <x:c r="DJX13" s="0" t="s"/>
      <x:c r="DJY13" s="0" t="s"/>
      <x:c r="DJZ13" s="0" t="s"/>
      <x:c r="DKA13" s="0" t="s"/>
      <x:c r="DKB13" s="0" t="s"/>
      <x:c r="DKC13" s="0" t="s"/>
      <x:c r="DKD13" s="0" t="s"/>
      <x:c r="DKE13" s="0" t="s"/>
      <x:c r="DKF13" s="0" t="s"/>
      <x:c r="DKG13" s="0" t="s"/>
      <x:c r="DKH13" s="0" t="s"/>
      <x:c r="DKI13" s="0" t="s"/>
      <x:c r="DKJ13" s="0" t="s"/>
      <x:c r="DKK13" s="0" t="s"/>
      <x:c r="DKL13" s="0" t="s"/>
      <x:c r="DKM13" s="0" t="s"/>
      <x:c r="DKN13" s="0" t="s"/>
      <x:c r="DKO13" s="0" t="s"/>
      <x:c r="DKP13" s="0" t="s"/>
      <x:c r="DKQ13" s="0" t="s"/>
      <x:c r="DKR13" s="0" t="s"/>
      <x:c r="DKS13" s="0" t="s"/>
      <x:c r="DKT13" s="0" t="s"/>
      <x:c r="DKU13" s="0" t="s"/>
      <x:c r="DKV13" s="0" t="s"/>
      <x:c r="DKW13" s="0" t="s"/>
      <x:c r="DKX13" s="0" t="s"/>
      <x:c r="DKY13" s="0" t="s"/>
      <x:c r="DKZ13" s="0" t="s"/>
      <x:c r="DLA13" s="0" t="s"/>
      <x:c r="DLB13" s="0" t="s"/>
      <x:c r="DLC13" s="0" t="s"/>
      <x:c r="DLD13" s="0" t="s"/>
      <x:c r="DLE13" s="0" t="s"/>
      <x:c r="DLF13" s="0" t="s"/>
      <x:c r="DLG13" s="0" t="s"/>
      <x:c r="DLH13" s="0" t="s"/>
      <x:c r="DLI13" s="0" t="s"/>
      <x:c r="DLJ13" s="0" t="s"/>
      <x:c r="DLK13" s="0" t="s"/>
      <x:c r="DLL13" s="0" t="s"/>
      <x:c r="DLM13" s="0" t="s"/>
      <x:c r="DLN13" s="0" t="s"/>
      <x:c r="DLO13" s="0" t="s"/>
      <x:c r="DLP13" s="0" t="s"/>
      <x:c r="DLQ13" s="0" t="s"/>
      <x:c r="DLR13" s="0" t="s"/>
      <x:c r="DLS13" s="0" t="s"/>
      <x:c r="DLT13" s="0" t="s"/>
      <x:c r="DLU13" s="0" t="s"/>
      <x:c r="DLV13" s="0" t="s"/>
      <x:c r="DLW13" s="0" t="s"/>
      <x:c r="DLX13" s="0" t="s"/>
      <x:c r="DLY13" s="0" t="s"/>
      <x:c r="DLZ13" s="0" t="s"/>
      <x:c r="DMA13" s="0" t="s"/>
      <x:c r="DMB13" s="0" t="s"/>
      <x:c r="DMC13" s="0" t="s"/>
      <x:c r="DMD13" s="0" t="s"/>
      <x:c r="DME13" s="0" t="s"/>
      <x:c r="DMF13" s="0" t="s"/>
      <x:c r="DMG13" s="0" t="s"/>
      <x:c r="DMH13" s="0" t="s"/>
      <x:c r="DMI13" s="0" t="s"/>
      <x:c r="DMJ13" s="0" t="s"/>
      <x:c r="DMK13" s="0" t="s"/>
      <x:c r="DML13" s="0" t="s"/>
      <x:c r="DMM13" s="0" t="s"/>
      <x:c r="DMN13" s="0" t="s"/>
      <x:c r="DMO13" s="0" t="s"/>
      <x:c r="DMP13" s="0" t="s"/>
      <x:c r="DMQ13" s="0" t="s"/>
      <x:c r="DMR13" s="0" t="s"/>
      <x:c r="DMS13" s="0" t="s"/>
      <x:c r="DMT13" s="0" t="s"/>
      <x:c r="DMU13" s="0" t="s"/>
      <x:c r="DMV13" s="0" t="s"/>
      <x:c r="DMW13" s="0" t="s"/>
      <x:c r="DMX13" s="0" t="s"/>
      <x:c r="DMY13" s="0" t="s"/>
      <x:c r="DMZ13" s="0" t="s"/>
      <x:c r="DNA13" s="0" t="s"/>
      <x:c r="DNB13" s="0" t="s"/>
      <x:c r="DNC13" s="0" t="s"/>
      <x:c r="DND13" s="0" t="s"/>
      <x:c r="DNE13" s="0" t="s"/>
      <x:c r="DNF13" s="0" t="s"/>
      <x:c r="DNG13" s="0" t="s"/>
      <x:c r="DNH13" s="0" t="s"/>
      <x:c r="DNI13" s="0" t="s"/>
      <x:c r="DNJ13" s="0" t="s"/>
      <x:c r="DNK13" s="0" t="s"/>
      <x:c r="DNL13" s="0" t="s"/>
      <x:c r="DNM13" s="0" t="s"/>
      <x:c r="DNN13" s="0" t="s"/>
      <x:c r="DNO13" s="0" t="s"/>
      <x:c r="DNP13" s="0" t="s"/>
      <x:c r="DNQ13" s="0" t="s"/>
      <x:c r="DNR13" s="0" t="s"/>
      <x:c r="DNS13" s="0" t="s"/>
      <x:c r="DNT13" s="0" t="s"/>
      <x:c r="DNU13" s="0" t="s"/>
      <x:c r="DNV13" s="0" t="s"/>
      <x:c r="DNW13" s="0" t="s"/>
      <x:c r="DNX13" s="0" t="s"/>
      <x:c r="DNY13" s="0" t="s"/>
      <x:c r="DNZ13" s="0" t="s"/>
      <x:c r="DOA13" s="0" t="s"/>
      <x:c r="DOB13" s="0" t="s"/>
      <x:c r="DOC13" s="0" t="s"/>
      <x:c r="DOD13" s="0" t="s"/>
      <x:c r="DOE13" s="0" t="s"/>
      <x:c r="DOF13" s="0" t="s"/>
      <x:c r="DOG13" s="0" t="s"/>
      <x:c r="DOH13" s="0" t="s"/>
      <x:c r="DOI13" s="0" t="s"/>
      <x:c r="DOJ13" s="0" t="s"/>
      <x:c r="DOK13" s="0" t="s"/>
      <x:c r="DOL13" s="0" t="s"/>
      <x:c r="DOM13" s="0" t="s"/>
      <x:c r="DON13" s="0" t="s"/>
      <x:c r="DOO13" s="0" t="s"/>
      <x:c r="DOP13" s="0" t="s"/>
      <x:c r="DOQ13" s="0" t="s"/>
      <x:c r="DOR13" s="0" t="s"/>
      <x:c r="DOS13" s="0" t="s"/>
      <x:c r="DOT13" s="0" t="s"/>
      <x:c r="DOU13" s="0" t="s"/>
      <x:c r="DOV13" s="0" t="s"/>
      <x:c r="DOW13" s="0" t="s"/>
      <x:c r="DOX13" s="0" t="s"/>
      <x:c r="DOY13" s="0" t="s"/>
      <x:c r="DOZ13" s="0" t="s"/>
      <x:c r="DPA13" s="0" t="s"/>
      <x:c r="DPB13" s="0" t="s"/>
      <x:c r="DPC13" s="0" t="s"/>
      <x:c r="DPD13" s="0" t="s"/>
      <x:c r="DPE13" s="0" t="s"/>
      <x:c r="DPF13" s="0" t="s"/>
      <x:c r="DPG13" s="0" t="s"/>
      <x:c r="DPH13" s="0" t="s"/>
      <x:c r="DPI13" s="0" t="s"/>
      <x:c r="DPJ13" s="0" t="s"/>
      <x:c r="DPK13" s="0" t="s"/>
      <x:c r="DPL13" s="0" t="s"/>
      <x:c r="DPM13" s="0" t="s"/>
      <x:c r="DPN13" s="0" t="s"/>
      <x:c r="DPO13" s="0" t="s"/>
      <x:c r="DPP13" s="0" t="s"/>
      <x:c r="DPQ13" s="0" t="s"/>
      <x:c r="DPR13" s="0" t="s"/>
      <x:c r="DPS13" s="0" t="s"/>
      <x:c r="DPT13" s="0" t="s"/>
      <x:c r="DPU13" s="0" t="s"/>
      <x:c r="DPV13" s="0" t="s"/>
      <x:c r="DPW13" s="0" t="s"/>
      <x:c r="DPX13" s="0" t="s"/>
      <x:c r="DPY13" s="0" t="s"/>
      <x:c r="DPZ13" s="0" t="s"/>
      <x:c r="DQA13" s="0" t="s"/>
      <x:c r="DQB13" s="0" t="s"/>
      <x:c r="DQC13" s="0" t="s"/>
      <x:c r="DQD13" s="0" t="s"/>
      <x:c r="DQE13" s="0" t="s"/>
      <x:c r="DQF13" s="0" t="s"/>
      <x:c r="DQG13" s="0" t="s"/>
      <x:c r="DQH13" s="0" t="s"/>
      <x:c r="DQI13" s="0" t="s"/>
      <x:c r="DQJ13" s="0" t="s"/>
      <x:c r="DQK13" s="0" t="s"/>
      <x:c r="DQL13" s="0" t="s"/>
      <x:c r="DQM13" s="0" t="s"/>
      <x:c r="DQN13" s="0" t="s"/>
      <x:c r="DQO13" s="0" t="s"/>
      <x:c r="DQP13" s="0" t="s"/>
      <x:c r="DQQ13" s="0" t="s"/>
      <x:c r="DQR13" s="0" t="s"/>
      <x:c r="DQS13" s="0" t="s"/>
      <x:c r="DQT13" s="0" t="s"/>
      <x:c r="DQU13" s="0" t="s"/>
      <x:c r="DQV13" s="0" t="s"/>
      <x:c r="DQW13" s="0" t="s"/>
      <x:c r="DQX13" s="0" t="s"/>
      <x:c r="DQY13" s="0" t="s"/>
      <x:c r="DQZ13" s="0" t="s"/>
      <x:c r="DRA13" s="0" t="s"/>
      <x:c r="DRB13" s="0" t="s"/>
      <x:c r="DRC13" s="0" t="s"/>
      <x:c r="DRD13" s="0" t="s"/>
      <x:c r="DRE13" s="0" t="s"/>
      <x:c r="DRF13" s="0" t="s"/>
      <x:c r="DRG13" s="0" t="s"/>
      <x:c r="DRH13" s="0" t="s"/>
      <x:c r="DRI13" s="0" t="s"/>
      <x:c r="DRJ13" s="0" t="s"/>
      <x:c r="DRK13" s="0" t="s"/>
      <x:c r="DRL13" s="0" t="s"/>
      <x:c r="DRM13" s="0" t="s"/>
      <x:c r="DRN13" s="0" t="s"/>
      <x:c r="DRO13" s="0" t="s"/>
      <x:c r="DRP13" s="0" t="s"/>
      <x:c r="DRQ13" s="0" t="s"/>
      <x:c r="DRR13" s="0" t="s"/>
      <x:c r="DRS13" s="0" t="s"/>
      <x:c r="DRT13" s="0" t="s"/>
      <x:c r="DRU13" s="0" t="s"/>
      <x:c r="DRV13" s="0" t="s"/>
      <x:c r="DRW13" s="0" t="s"/>
      <x:c r="DRX13" s="0" t="s"/>
      <x:c r="DRY13" s="0" t="s"/>
      <x:c r="DRZ13" s="0" t="s"/>
      <x:c r="DSA13" s="0" t="s"/>
      <x:c r="DSB13" s="0" t="s"/>
      <x:c r="DSC13" s="0" t="s"/>
      <x:c r="DSD13" s="0" t="s"/>
      <x:c r="DSE13" s="0" t="s"/>
      <x:c r="DSF13" s="0" t="s"/>
      <x:c r="DSG13" s="0" t="s"/>
      <x:c r="DSH13" s="0" t="s"/>
      <x:c r="DSI13" s="0" t="s"/>
      <x:c r="DSJ13" s="0" t="s"/>
      <x:c r="DSK13" s="0" t="s"/>
      <x:c r="DSL13" s="0" t="s"/>
      <x:c r="DSM13" s="0" t="s"/>
      <x:c r="DSN13" s="0" t="s"/>
      <x:c r="DSO13" s="0" t="s"/>
      <x:c r="DSP13" s="0" t="s"/>
      <x:c r="DSQ13" s="0" t="s"/>
      <x:c r="DSR13" s="0" t="s"/>
      <x:c r="DSS13" s="0" t="s"/>
      <x:c r="DST13" s="0" t="s"/>
      <x:c r="DSU13" s="0" t="s"/>
      <x:c r="DSV13" s="0" t="s"/>
      <x:c r="DSW13" s="0" t="s"/>
      <x:c r="DSX13" s="0" t="s"/>
      <x:c r="DSY13" s="0" t="s"/>
      <x:c r="DSZ13" s="0" t="s"/>
      <x:c r="DTA13" s="0" t="s"/>
      <x:c r="DTB13" s="0" t="s"/>
      <x:c r="DTC13" s="0" t="s"/>
      <x:c r="DTD13" s="0" t="s"/>
      <x:c r="DTE13" s="0" t="s"/>
      <x:c r="DTF13" s="0" t="s"/>
      <x:c r="DTG13" s="0" t="s"/>
      <x:c r="DTH13" s="0" t="s"/>
      <x:c r="DTI13" s="0" t="s"/>
      <x:c r="DTJ13" s="0" t="s"/>
      <x:c r="DTK13" s="0" t="s"/>
      <x:c r="DTL13" s="0" t="s"/>
      <x:c r="DTM13" s="0" t="s"/>
      <x:c r="DTN13" s="0" t="s"/>
      <x:c r="DTO13" s="0" t="s"/>
      <x:c r="DTP13" s="0" t="s"/>
      <x:c r="DTQ13" s="0" t="s"/>
      <x:c r="DTR13" s="0" t="s"/>
      <x:c r="DTS13" s="0" t="s"/>
      <x:c r="DTT13" s="0" t="s"/>
      <x:c r="DTU13" s="0" t="s"/>
      <x:c r="DTV13" s="0" t="s"/>
      <x:c r="DTW13" s="0" t="s"/>
      <x:c r="DTX13" s="0" t="s"/>
      <x:c r="DTY13" s="0" t="s"/>
      <x:c r="DTZ13" s="0" t="s"/>
      <x:c r="DUA13" s="0" t="s"/>
      <x:c r="DUB13" s="0" t="s"/>
      <x:c r="DUC13" s="0" t="s"/>
      <x:c r="DUD13" s="0" t="s"/>
      <x:c r="DUE13" s="0" t="s"/>
      <x:c r="DUF13" s="0" t="s"/>
      <x:c r="DUG13" s="0" t="s"/>
      <x:c r="DUH13" s="0" t="s"/>
      <x:c r="DUI13" s="0" t="s"/>
      <x:c r="DUJ13" s="0" t="s"/>
      <x:c r="DUK13" s="0" t="s"/>
      <x:c r="DUL13" s="0" t="s"/>
      <x:c r="DUM13" s="0" t="s"/>
      <x:c r="DUN13" s="0" t="s"/>
      <x:c r="DUO13" s="0" t="s"/>
      <x:c r="DUP13" s="0" t="s"/>
      <x:c r="DUQ13" s="0" t="s"/>
      <x:c r="DUR13" s="0" t="s"/>
      <x:c r="DUS13" s="0" t="s"/>
      <x:c r="DUT13" s="0" t="s"/>
      <x:c r="DUU13" s="0" t="s"/>
      <x:c r="DUV13" s="0" t="s"/>
      <x:c r="DUW13" s="0" t="s"/>
      <x:c r="DUX13" s="0" t="s"/>
      <x:c r="DUY13" s="0" t="s"/>
      <x:c r="DUZ13" s="0" t="s"/>
      <x:c r="DVA13" s="0" t="s"/>
      <x:c r="DVB13" s="0" t="s"/>
      <x:c r="DVC13" s="0" t="s"/>
      <x:c r="DVD13" s="0" t="s"/>
      <x:c r="DVE13" s="0" t="s"/>
      <x:c r="DVF13" s="0" t="s"/>
      <x:c r="DVG13" s="0" t="s"/>
      <x:c r="DVH13" s="0" t="s"/>
      <x:c r="DVI13" s="0" t="s"/>
      <x:c r="DVJ13" s="0" t="s"/>
      <x:c r="DVK13" s="0" t="s"/>
      <x:c r="DVL13" s="0" t="s"/>
      <x:c r="DVM13" s="0" t="s"/>
      <x:c r="DVN13" s="0" t="s"/>
      <x:c r="DVO13" s="0" t="s"/>
      <x:c r="DVP13" s="0" t="s"/>
      <x:c r="DVQ13" s="0" t="s"/>
      <x:c r="DVR13" s="0" t="s"/>
      <x:c r="DVS13" s="0" t="s"/>
      <x:c r="DVT13" s="0" t="s"/>
      <x:c r="DVU13" s="0" t="s"/>
      <x:c r="DVV13" s="0" t="s"/>
      <x:c r="DVW13" s="0" t="s"/>
      <x:c r="DVX13" s="0" t="s"/>
      <x:c r="DVY13" s="0" t="s"/>
      <x:c r="DVZ13" s="0" t="s"/>
      <x:c r="DWA13" s="0" t="s"/>
      <x:c r="DWB13" s="0" t="s"/>
      <x:c r="DWC13" s="0" t="s"/>
      <x:c r="DWD13" s="0" t="s"/>
      <x:c r="DWE13" s="0" t="s"/>
      <x:c r="DWF13" s="0" t="s"/>
      <x:c r="DWG13" s="0" t="s"/>
      <x:c r="DWH13" s="0" t="s"/>
      <x:c r="DWI13" s="0" t="s"/>
      <x:c r="DWJ13" s="0" t="s"/>
      <x:c r="DWK13" s="0" t="s"/>
      <x:c r="DWL13" s="0" t="s"/>
      <x:c r="DWM13" s="0" t="s"/>
      <x:c r="DWN13" s="0" t="s"/>
      <x:c r="DWO13" s="0" t="s"/>
      <x:c r="DWP13" s="0" t="s"/>
      <x:c r="DWQ13" s="0" t="s"/>
      <x:c r="DWR13" s="0" t="s"/>
      <x:c r="DWS13" s="0" t="s"/>
      <x:c r="DWT13" s="0" t="s"/>
      <x:c r="DWU13" s="0" t="s"/>
      <x:c r="DWV13" s="0" t="s"/>
      <x:c r="DWW13" s="0" t="s"/>
      <x:c r="DWX13" s="0" t="s"/>
      <x:c r="DWY13" s="0" t="s"/>
      <x:c r="DWZ13" s="0" t="s"/>
      <x:c r="DXA13" s="0" t="s"/>
      <x:c r="DXB13" s="0" t="s"/>
      <x:c r="DXC13" s="0" t="s"/>
      <x:c r="DXD13" s="0" t="s"/>
      <x:c r="DXE13" s="0" t="s"/>
      <x:c r="DXF13" s="0" t="s"/>
      <x:c r="DXG13" s="0" t="s"/>
      <x:c r="DXH13" s="0" t="s"/>
      <x:c r="DXI13" s="0" t="s"/>
      <x:c r="DXJ13" s="0" t="s"/>
      <x:c r="DXK13" s="0" t="s"/>
      <x:c r="DXL13" s="0" t="s"/>
      <x:c r="DXM13" s="0" t="s"/>
      <x:c r="DXN13" s="0" t="s"/>
      <x:c r="DXO13" s="0" t="s"/>
      <x:c r="DXP13" s="0" t="s"/>
      <x:c r="DXQ13" s="0" t="s"/>
      <x:c r="DXR13" s="0" t="s"/>
      <x:c r="DXS13" s="0" t="s"/>
      <x:c r="DXT13" s="0" t="s"/>
      <x:c r="DXU13" s="0" t="s"/>
      <x:c r="DXV13" s="0" t="s"/>
      <x:c r="DXW13" s="0" t="s"/>
      <x:c r="DXX13" s="0" t="s"/>
      <x:c r="DXY13" s="0" t="s"/>
      <x:c r="DXZ13" s="0" t="s"/>
      <x:c r="DYA13" s="0" t="s"/>
      <x:c r="DYB13" s="0" t="s"/>
      <x:c r="DYC13" s="0" t="s"/>
      <x:c r="DYD13" s="0" t="s"/>
      <x:c r="DYE13" s="0" t="s"/>
      <x:c r="DYF13" s="0" t="s"/>
      <x:c r="DYG13" s="0" t="s"/>
      <x:c r="DYH13" s="0" t="s"/>
      <x:c r="DYI13" s="0" t="s"/>
      <x:c r="DYJ13" s="0" t="s"/>
      <x:c r="DYK13" s="0" t="s"/>
      <x:c r="DYL13" s="0" t="s"/>
      <x:c r="DYM13" s="0" t="s"/>
      <x:c r="DYN13" s="0" t="s"/>
      <x:c r="DYO13" s="0" t="s"/>
      <x:c r="DYP13" s="0" t="s"/>
      <x:c r="DYQ13" s="0" t="s"/>
      <x:c r="DYR13" s="0" t="s"/>
      <x:c r="DYS13" s="0" t="s"/>
      <x:c r="DYT13" s="0" t="s"/>
      <x:c r="DYU13" s="0" t="s"/>
      <x:c r="DYV13" s="0" t="s"/>
      <x:c r="DYW13" s="0" t="s"/>
      <x:c r="DYX13" s="0" t="s"/>
      <x:c r="DYY13" s="0" t="s"/>
      <x:c r="DYZ13" s="0" t="s"/>
      <x:c r="DZA13" s="0" t="s"/>
      <x:c r="DZB13" s="0" t="s"/>
      <x:c r="DZC13" s="0" t="s"/>
      <x:c r="DZD13" s="0" t="s"/>
      <x:c r="DZE13" s="0" t="s"/>
      <x:c r="DZF13" s="0" t="s"/>
      <x:c r="DZG13" s="0" t="s"/>
      <x:c r="DZH13" s="0" t="s"/>
      <x:c r="DZI13" s="0" t="s"/>
      <x:c r="DZJ13" s="0" t="s"/>
      <x:c r="DZK13" s="0" t="s"/>
      <x:c r="DZL13" s="0" t="s"/>
      <x:c r="DZM13" s="0" t="s"/>
      <x:c r="DZN13" s="0" t="s"/>
      <x:c r="DZO13" s="0" t="s"/>
      <x:c r="DZP13" s="0" t="s"/>
      <x:c r="DZQ13" s="0" t="s"/>
      <x:c r="DZR13" s="0" t="s"/>
      <x:c r="DZS13" s="0" t="s"/>
      <x:c r="DZT13" s="0" t="s"/>
      <x:c r="DZU13" s="0" t="s"/>
      <x:c r="DZV13" s="0" t="s"/>
      <x:c r="DZW13" s="0" t="s"/>
      <x:c r="DZX13" s="0" t="s"/>
      <x:c r="DZY13" s="0" t="s"/>
      <x:c r="DZZ13" s="0" t="s"/>
      <x:c r="EAA13" s="0" t="s"/>
      <x:c r="EAB13" s="0" t="s"/>
      <x:c r="EAC13" s="0" t="s"/>
      <x:c r="EAD13" s="0" t="s"/>
      <x:c r="EAE13" s="0" t="s"/>
      <x:c r="EAF13" s="0" t="s"/>
      <x:c r="EAG13" s="0" t="s"/>
      <x:c r="EAH13" s="0" t="s"/>
      <x:c r="EAI13" s="0" t="s"/>
      <x:c r="EAJ13" s="0" t="s"/>
      <x:c r="EAK13" s="0" t="s"/>
      <x:c r="EAL13" s="0" t="s"/>
      <x:c r="EAM13" s="0" t="s"/>
      <x:c r="EAN13" s="0" t="s"/>
      <x:c r="EAO13" s="0" t="s"/>
      <x:c r="EAP13" s="0" t="s"/>
      <x:c r="EAQ13" s="0" t="s"/>
      <x:c r="EAR13" s="0" t="s"/>
      <x:c r="EAS13" s="0" t="s"/>
      <x:c r="EAT13" s="0" t="s"/>
      <x:c r="EAU13" s="0" t="s"/>
      <x:c r="EAV13" s="0" t="s"/>
      <x:c r="EAW13" s="0" t="s"/>
      <x:c r="EAX13" s="0" t="s"/>
      <x:c r="EAY13" s="0" t="s"/>
      <x:c r="EAZ13" s="0" t="s"/>
      <x:c r="EBA13" s="0" t="s"/>
      <x:c r="EBB13" s="0" t="s"/>
      <x:c r="EBC13" s="0" t="s"/>
      <x:c r="EBD13" s="0" t="s"/>
      <x:c r="EBE13" s="0" t="s"/>
      <x:c r="EBF13" s="0" t="s"/>
      <x:c r="EBG13" s="0" t="s"/>
      <x:c r="EBH13" s="0" t="s"/>
      <x:c r="EBI13" s="0" t="s"/>
      <x:c r="EBJ13" s="0" t="s"/>
      <x:c r="EBK13" s="0" t="s"/>
      <x:c r="EBL13" s="0" t="s"/>
      <x:c r="EBM13" s="0" t="s"/>
      <x:c r="EBN13" s="0" t="s"/>
      <x:c r="EBO13" s="0" t="s"/>
      <x:c r="EBP13" s="0" t="s"/>
      <x:c r="EBQ13" s="0" t="s"/>
      <x:c r="EBR13" s="0" t="s"/>
      <x:c r="EBS13" s="0" t="s"/>
      <x:c r="EBT13" s="0" t="s"/>
      <x:c r="EBU13" s="0" t="s"/>
      <x:c r="EBV13" s="0" t="s"/>
      <x:c r="EBW13" s="0" t="s"/>
      <x:c r="EBX13" s="0" t="s"/>
      <x:c r="EBY13" s="0" t="s"/>
      <x:c r="EBZ13" s="0" t="s"/>
      <x:c r="ECA13" s="0" t="s"/>
      <x:c r="ECB13" s="0" t="s"/>
      <x:c r="ECC13" s="0" t="s"/>
      <x:c r="ECD13" s="0" t="s"/>
      <x:c r="ECE13" s="0" t="s"/>
      <x:c r="ECF13" s="0" t="s"/>
      <x:c r="ECG13" s="0" t="s"/>
      <x:c r="ECH13" s="0" t="s"/>
      <x:c r="ECI13" s="0" t="s"/>
      <x:c r="ECJ13" s="0" t="s"/>
      <x:c r="ECK13" s="0" t="s"/>
      <x:c r="ECL13" s="0" t="s"/>
      <x:c r="ECM13" s="0" t="s"/>
      <x:c r="ECN13" s="0" t="s"/>
      <x:c r="ECO13" s="0" t="s"/>
      <x:c r="ECP13" s="0" t="s"/>
      <x:c r="ECQ13" s="0" t="s"/>
      <x:c r="ECR13" s="0" t="s"/>
      <x:c r="ECS13" s="0" t="s"/>
      <x:c r="ECT13" s="0" t="s"/>
      <x:c r="ECU13" s="0" t="s"/>
      <x:c r="ECV13" s="0" t="s"/>
      <x:c r="ECW13" s="0" t="s"/>
      <x:c r="ECX13" s="0" t="s"/>
      <x:c r="ECY13" s="0" t="s"/>
      <x:c r="ECZ13" s="0" t="s"/>
      <x:c r="EDA13" s="0" t="s"/>
      <x:c r="EDB13" s="0" t="s"/>
      <x:c r="EDC13" s="0" t="s"/>
      <x:c r="EDD13" s="0" t="s"/>
      <x:c r="EDE13" s="0" t="s"/>
      <x:c r="EDF13" s="0" t="s"/>
      <x:c r="EDG13" s="0" t="s"/>
      <x:c r="EDH13" s="0" t="s"/>
      <x:c r="EDI13" s="0" t="s"/>
      <x:c r="EDJ13" s="0" t="s"/>
      <x:c r="EDK13" s="0" t="s"/>
      <x:c r="EDL13" s="0" t="s"/>
      <x:c r="EDM13" s="0" t="s"/>
      <x:c r="EDN13" s="0" t="s"/>
      <x:c r="EDO13" s="0" t="s"/>
      <x:c r="EDP13" s="0" t="s"/>
      <x:c r="EDQ13" s="0" t="s"/>
      <x:c r="EDR13" s="0" t="s"/>
      <x:c r="EDS13" s="0" t="s"/>
      <x:c r="EDT13" s="0" t="s"/>
      <x:c r="EDU13" s="0" t="s"/>
      <x:c r="EDV13" s="0" t="s"/>
      <x:c r="EDW13" s="0" t="s"/>
      <x:c r="EDX13" s="0" t="s"/>
      <x:c r="EDY13" s="0" t="s"/>
      <x:c r="EDZ13" s="0" t="s"/>
      <x:c r="EEA13" s="0" t="s"/>
      <x:c r="EEB13" s="0" t="s"/>
      <x:c r="EEC13" s="0" t="s"/>
      <x:c r="EED13" s="0" t="s"/>
      <x:c r="EEE13" s="0" t="s"/>
      <x:c r="EEF13" s="0" t="s"/>
      <x:c r="EEG13" s="0" t="s"/>
      <x:c r="EEH13" s="0" t="s"/>
      <x:c r="EEI13" s="0" t="s"/>
      <x:c r="EEJ13" s="0" t="s"/>
      <x:c r="EEK13" s="0" t="s"/>
      <x:c r="EEL13" s="0" t="s"/>
      <x:c r="EEM13" s="0" t="s"/>
      <x:c r="EEN13" s="0" t="s"/>
      <x:c r="EEO13" s="0" t="s"/>
      <x:c r="EEP13" s="0" t="s"/>
      <x:c r="EEQ13" s="0" t="s"/>
      <x:c r="EER13" s="0" t="s"/>
      <x:c r="EES13" s="0" t="s"/>
      <x:c r="EET13" s="0" t="s"/>
      <x:c r="EEU13" s="0" t="s"/>
      <x:c r="EEV13" s="0" t="s"/>
      <x:c r="EEW13" s="0" t="s"/>
      <x:c r="EEX13" s="0" t="s"/>
      <x:c r="EEY13" s="0" t="s"/>
      <x:c r="EEZ13" s="0" t="s"/>
      <x:c r="EFA13" s="0" t="s"/>
      <x:c r="EFB13" s="0" t="s"/>
      <x:c r="EFC13" s="0" t="s"/>
      <x:c r="EFD13" s="0" t="s"/>
      <x:c r="EFE13" s="0" t="s"/>
      <x:c r="EFF13" s="0" t="s"/>
      <x:c r="EFG13" s="0" t="s"/>
      <x:c r="EFH13" s="0" t="s"/>
      <x:c r="EFI13" s="0" t="s"/>
      <x:c r="EFJ13" s="0" t="s"/>
      <x:c r="EFK13" s="0" t="s"/>
      <x:c r="EFL13" s="0" t="s"/>
      <x:c r="EFM13" s="0" t="s"/>
      <x:c r="EFN13" s="0" t="s"/>
      <x:c r="EFO13" s="0" t="s"/>
      <x:c r="EFP13" s="0" t="s"/>
      <x:c r="EFQ13" s="0" t="s"/>
      <x:c r="EFR13" s="0" t="s"/>
      <x:c r="EFS13" s="0" t="s"/>
      <x:c r="EFT13" s="0" t="s"/>
      <x:c r="EFU13" s="0" t="s"/>
      <x:c r="EFV13" s="0" t="s"/>
      <x:c r="EFW13" s="0" t="s"/>
      <x:c r="EFX13" s="0" t="s"/>
      <x:c r="EFY13" s="0" t="s"/>
      <x:c r="EFZ13" s="0" t="s"/>
      <x:c r="EGA13" s="0" t="s"/>
      <x:c r="EGB13" s="0" t="s"/>
      <x:c r="EGC13" s="0" t="s"/>
      <x:c r="EGD13" s="0" t="s"/>
      <x:c r="EGE13" s="0" t="s"/>
      <x:c r="EGF13" s="0" t="s"/>
      <x:c r="EGG13" s="0" t="s"/>
      <x:c r="EGH13" s="0" t="s"/>
      <x:c r="EGI13" s="0" t="s"/>
      <x:c r="EGJ13" s="0" t="s"/>
      <x:c r="EGK13" s="0" t="s"/>
      <x:c r="EGL13" s="0" t="s"/>
      <x:c r="EGM13" s="0" t="s"/>
      <x:c r="EGN13" s="0" t="s"/>
      <x:c r="EGO13" s="0" t="s"/>
      <x:c r="EGP13" s="0" t="s"/>
      <x:c r="EGQ13" s="0" t="s"/>
      <x:c r="EGR13" s="0" t="s"/>
      <x:c r="EGS13" s="0" t="s"/>
      <x:c r="EGT13" s="0" t="s"/>
      <x:c r="EGU13" s="0" t="s"/>
      <x:c r="EGV13" s="0" t="s"/>
      <x:c r="EGW13" s="0" t="s"/>
      <x:c r="EGX13" s="0" t="s"/>
      <x:c r="EGY13" s="0" t="s"/>
      <x:c r="EGZ13" s="0" t="s"/>
      <x:c r="EHA13" s="0" t="s"/>
      <x:c r="EHB13" s="0" t="s"/>
      <x:c r="EHC13" s="0" t="s"/>
      <x:c r="EHD13" s="0" t="s"/>
      <x:c r="EHE13" s="0" t="s"/>
      <x:c r="EHF13" s="0" t="s"/>
      <x:c r="EHG13" s="0" t="s"/>
      <x:c r="EHH13" s="0" t="s"/>
      <x:c r="EHI13" s="0" t="s"/>
      <x:c r="EHJ13" s="0" t="s"/>
      <x:c r="EHK13" s="0" t="s"/>
      <x:c r="EHL13" s="0" t="s"/>
      <x:c r="EHM13" s="0" t="s"/>
      <x:c r="EHN13" s="0" t="s"/>
      <x:c r="EHO13" s="0" t="s"/>
      <x:c r="EHP13" s="0" t="s"/>
      <x:c r="EHQ13" s="0" t="s"/>
      <x:c r="EHR13" s="0" t="s"/>
      <x:c r="EHS13" s="0" t="s"/>
      <x:c r="EHT13" s="0" t="s"/>
      <x:c r="EHU13" s="0" t="s"/>
      <x:c r="EHV13" s="0" t="s"/>
      <x:c r="EHW13" s="0" t="s"/>
      <x:c r="EHX13" s="0" t="s"/>
      <x:c r="EHY13" s="0" t="s"/>
      <x:c r="EHZ13" s="0" t="s"/>
      <x:c r="EIA13" s="0" t="s"/>
      <x:c r="EIB13" s="0" t="s"/>
      <x:c r="EIC13" s="0" t="s"/>
      <x:c r="EID13" s="0" t="s"/>
      <x:c r="EIE13" s="0" t="s"/>
      <x:c r="EIF13" s="0" t="s"/>
      <x:c r="EIG13" s="0" t="s"/>
      <x:c r="EIH13" s="0" t="s"/>
      <x:c r="EII13" s="0" t="s"/>
      <x:c r="EIJ13" s="0" t="s"/>
      <x:c r="EIK13" s="0" t="s"/>
      <x:c r="EIL13" s="0" t="s"/>
      <x:c r="EIM13" s="0" t="s"/>
      <x:c r="EIN13" s="0" t="s"/>
      <x:c r="EIO13" s="0" t="s"/>
      <x:c r="EIP13" s="0" t="s"/>
      <x:c r="EIQ13" s="0" t="s"/>
      <x:c r="EIR13" s="0" t="s"/>
      <x:c r="EIS13" s="0" t="s"/>
      <x:c r="EIT13" s="0" t="s"/>
      <x:c r="EIU13" s="0" t="s"/>
      <x:c r="EIV13" s="0" t="s"/>
      <x:c r="EIW13" s="0" t="s"/>
      <x:c r="EIX13" s="0" t="s"/>
      <x:c r="EIY13" s="0" t="s"/>
      <x:c r="EIZ13" s="0" t="s"/>
      <x:c r="EJA13" s="0" t="s"/>
      <x:c r="EJB13" s="0" t="s"/>
      <x:c r="EJC13" s="0" t="s"/>
      <x:c r="EJD13" s="0" t="s"/>
      <x:c r="EJE13" s="0" t="s"/>
      <x:c r="EJF13" s="0" t="s"/>
      <x:c r="EJG13" s="0" t="s"/>
      <x:c r="EJH13" s="0" t="s"/>
      <x:c r="EJI13" s="0" t="s"/>
      <x:c r="EJJ13" s="0" t="s"/>
      <x:c r="EJK13" s="0" t="s"/>
      <x:c r="EJL13" s="0" t="s"/>
      <x:c r="EJM13" s="0" t="s"/>
      <x:c r="EJN13" s="0" t="s"/>
      <x:c r="EJO13" s="0" t="s"/>
      <x:c r="EJP13" s="0" t="s"/>
      <x:c r="EJQ13" s="0" t="s"/>
      <x:c r="EJR13" s="0" t="s"/>
      <x:c r="EJS13" s="0" t="s"/>
      <x:c r="EJT13" s="0" t="s"/>
      <x:c r="EJU13" s="0" t="s"/>
      <x:c r="EJV13" s="0" t="s"/>
      <x:c r="EJW13" s="0" t="s"/>
      <x:c r="EJX13" s="0" t="s"/>
      <x:c r="EJY13" s="0" t="s"/>
      <x:c r="EJZ13" s="0" t="s"/>
      <x:c r="EKA13" s="0" t="s"/>
      <x:c r="EKB13" s="0" t="s"/>
      <x:c r="EKC13" s="0" t="s"/>
      <x:c r="EKD13" s="0" t="s"/>
      <x:c r="EKE13" s="0" t="s"/>
      <x:c r="EKF13" s="0" t="s"/>
      <x:c r="EKG13" s="0" t="s"/>
      <x:c r="EKH13" s="0" t="s"/>
      <x:c r="EKI13" s="0" t="s"/>
      <x:c r="EKJ13" s="0" t="s"/>
      <x:c r="EKK13" s="0" t="s"/>
      <x:c r="EKL13" s="0" t="s"/>
      <x:c r="EKM13" s="0" t="s"/>
      <x:c r="EKN13" s="0" t="s"/>
      <x:c r="EKO13" s="0" t="s"/>
      <x:c r="EKP13" s="0" t="s"/>
      <x:c r="EKQ13" s="0" t="s"/>
      <x:c r="EKR13" s="0" t="s"/>
      <x:c r="EKS13" s="0" t="s"/>
      <x:c r="EKT13" s="0" t="s"/>
      <x:c r="EKU13" s="0" t="s"/>
      <x:c r="EKV13" s="0" t="s"/>
      <x:c r="EKW13" s="0" t="s"/>
      <x:c r="EKX13" s="0" t="s"/>
      <x:c r="EKY13" s="0" t="s"/>
      <x:c r="EKZ13" s="0" t="s"/>
      <x:c r="ELA13" s="0" t="s"/>
      <x:c r="ELB13" s="0" t="s"/>
      <x:c r="ELC13" s="0" t="s"/>
      <x:c r="ELD13" s="0" t="s"/>
      <x:c r="ELE13" s="0" t="s"/>
      <x:c r="ELF13" s="0" t="s"/>
      <x:c r="ELG13" s="0" t="s"/>
      <x:c r="ELH13" s="0" t="s"/>
      <x:c r="ELI13" s="0" t="s"/>
      <x:c r="ELJ13" s="0" t="s"/>
      <x:c r="ELK13" s="0" t="s"/>
      <x:c r="ELL13" s="0" t="s"/>
      <x:c r="ELM13" s="0" t="s"/>
      <x:c r="ELN13" s="0" t="s"/>
      <x:c r="ELO13" s="0" t="s"/>
      <x:c r="ELP13" s="0" t="s"/>
      <x:c r="ELQ13" s="0" t="s"/>
      <x:c r="ELR13" s="0" t="s"/>
      <x:c r="ELS13" s="0" t="s"/>
      <x:c r="ELT13" s="0" t="s"/>
      <x:c r="ELU13" s="0" t="s"/>
      <x:c r="ELV13" s="0" t="s"/>
      <x:c r="ELW13" s="0" t="s"/>
      <x:c r="ELX13" s="0" t="s"/>
      <x:c r="ELY13" s="0" t="s"/>
      <x:c r="ELZ13" s="0" t="s"/>
      <x:c r="EMA13" s="0" t="s"/>
      <x:c r="EMB13" s="0" t="s"/>
      <x:c r="EMC13" s="0" t="s"/>
      <x:c r="EMD13" s="0" t="s"/>
      <x:c r="EME13" s="0" t="s"/>
      <x:c r="EMF13" s="0" t="s"/>
      <x:c r="EMG13" s="0" t="s"/>
      <x:c r="EMH13" s="0" t="s"/>
      <x:c r="EMI13" s="0" t="s"/>
      <x:c r="EMJ13" s="0" t="s"/>
      <x:c r="EMK13" s="0" t="s"/>
      <x:c r="EML13" s="0" t="s"/>
      <x:c r="EMM13" s="0" t="s"/>
      <x:c r="EMN13" s="0" t="s"/>
      <x:c r="EMO13" s="0" t="s"/>
      <x:c r="EMP13" s="0" t="s"/>
      <x:c r="EMQ13" s="0" t="s"/>
      <x:c r="EMR13" s="0" t="s"/>
      <x:c r="EMS13" s="0" t="s"/>
      <x:c r="EMT13" s="0" t="s"/>
      <x:c r="EMU13" s="0" t="s"/>
      <x:c r="EMV13" s="0" t="s"/>
      <x:c r="EMW13" s="0" t="s"/>
      <x:c r="EMX13" s="0" t="s"/>
      <x:c r="EMY13" s="0" t="s"/>
      <x:c r="EMZ13" s="0" t="s"/>
      <x:c r="ENA13" s="0" t="s"/>
      <x:c r="ENB13" s="0" t="s"/>
      <x:c r="ENC13" s="0" t="s"/>
      <x:c r="END13" s="0" t="s"/>
      <x:c r="ENE13" s="0" t="s"/>
      <x:c r="ENF13" s="0" t="s"/>
      <x:c r="ENG13" s="0" t="s"/>
      <x:c r="ENH13" s="0" t="s"/>
      <x:c r="ENI13" s="0" t="s"/>
      <x:c r="ENJ13" s="0" t="s"/>
      <x:c r="ENK13" s="0" t="s"/>
      <x:c r="ENL13" s="0" t="s"/>
      <x:c r="ENM13" s="0" t="s"/>
      <x:c r="ENN13" s="0" t="s"/>
      <x:c r="ENO13" s="0" t="s"/>
      <x:c r="ENP13" s="0" t="s"/>
      <x:c r="ENQ13" s="0" t="s"/>
      <x:c r="ENR13" s="0" t="s"/>
      <x:c r="ENS13" s="0" t="s"/>
      <x:c r="ENT13" s="0" t="s"/>
      <x:c r="ENU13" s="0" t="s"/>
      <x:c r="ENV13" s="0" t="s"/>
      <x:c r="ENW13" s="0" t="s"/>
      <x:c r="ENX13" s="0" t="s"/>
      <x:c r="ENY13" s="0" t="s"/>
      <x:c r="ENZ13" s="0" t="s"/>
      <x:c r="EOA13" s="0" t="s"/>
      <x:c r="EOB13" s="0" t="s"/>
      <x:c r="EOC13" s="0" t="s"/>
      <x:c r="EOD13" s="0" t="s"/>
      <x:c r="EOE13" s="0" t="s"/>
      <x:c r="EOF13" s="0" t="s"/>
      <x:c r="EOG13" s="0" t="s"/>
      <x:c r="EOH13" s="0" t="s"/>
      <x:c r="EOI13" s="0" t="s"/>
      <x:c r="EOJ13" s="0" t="s"/>
      <x:c r="EOK13" s="0" t="s"/>
      <x:c r="EOL13" s="0" t="s"/>
      <x:c r="EOM13" s="0" t="s"/>
      <x:c r="EON13" s="0" t="s"/>
      <x:c r="EOO13" s="0" t="s"/>
      <x:c r="EOP13" s="0" t="s"/>
      <x:c r="EOQ13" s="0" t="s"/>
      <x:c r="EOR13" s="0" t="s"/>
      <x:c r="EOS13" s="0" t="s"/>
      <x:c r="EOT13" s="0" t="s"/>
      <x:c r="EOU13" s="0" t="s"/>
      <x:c r="EOV13" s="0" t="s"/>
      <x:c r="EOW13" s="0" t="s"/>
      <x:c r="EOX13" s="0" t="s"/>
      <x:c r="EOY13" s="0" t="s"/>
      <x:c r="EOZ13" s="0" t="s"/>
      <x:c r="EPA13" s="0" t="s"/>
      <x:c r="EPB13" s="0" t="s"/>
      <x:c r="EPC13" s="0" t="s"/>
      <x:c r="EPD13" s="0" t="s"/>
      <x:c r="EPE13" s="0" t="s"/>
      <x:c r="EPF13" s="0" t="s"/>
      <x:c r="EPG13" s="0" t="s"/>
      <x:c r="EPH13" s="0" t="s"/>
      <x:c r="EPI13" s="0" t="s"/>
      <x:c r="EPJ13" s="0" t="s"/>
      <x:c r="EPK13" s="0" t="s"/>
      <x:c r="EPL13" s="0" t="s"/>
      <x:c r="EPM13" s="0" t="s"/>
      <x:c r="EPN13" s="0" t="s"/>
      <x:c r="EPO13" s="0" t="s"/>
      <x:c r="EPP13" s="0" t="s"/>
      <x:c r="EPQ13" s="0" t="s"/>
      <x:c r="EPR13" s="0" t="s"/>
      <x:c r="EPS13" s="0" t="s"/>
      <x:c r="EPT13" s="0" t="s"/>
      <x:c r="EPU13" s="0" t="s"/>
      <x:c r="EPV13" s="0" t="s"/>
      <x:c r="EPW13" s="0" t="s"/>
      <x:c r="EPX13" s="0" t="s"/>
      <x:c r="EPY13" s="0" t="s"/>
      <x:c r="EPZ13" s="0" t="s"/>
      <x:c r="EQA13" s="0" t="s"/>
      <x:c r="EQB13" s="0" t="s"/>
      <x:c r="EQC13" s="0" t="s"/>
      <x:c r="EQD13" s="0" t="s"/>
      <x:c r="EQE13" s="0" t="s"/>
      <x:c r="EQF13" s="0" t="s"/>
      <x:c r="EQG13" s="0" t="s"/>
      <x:c r="EQH13" s="0" t="s"/>
      <x:c r="EQI13" s="0" t="s"/>
      <x:c r="EQJ13" s="0" t="s"/>
      <x:c r="EQK13" s="0" t="s"/>
      <x:c r="EQL13" s="0" t="s"/>
      <x:c r="EQM13" s="0" t="s"/>
      <x:c r="EQN13" s="0" t="s"/>
      <x:c r="EQO13" s="0" t="s"/>
      <x:c r="EQP13" s="0" t="s"/>
      <x:c r="EQQ13" s="0" t="s"/>
      <x:c r="EQR13" s="0" t="s"/>
      <x:c r="EQS13" s="0" t="s"/>
      <x:c r="EQT13" s="0" t="s"/>
      <x:c r="EQU13" s="0" t="s"/>
      <x:c r="EQV13" s="0" t="s"/>
      <x:c r="EQW13" s="0" t="s"/>
      <x:c r="EQX13" s="0" t="s"/>
      <x:c r="EQY13" s="0" t="s"/>
      <x:c r="EQZ13" s="0" t="s"/>
      <x:c r="ERA13" s="0" t="s"/>
      <x:c r="ERB13" s="0" t="s"/>
      <x:c r="ERC13" s="0" t="s"/>
      <x:c r="ERD13" s="0" t="s"/>
      <x:c r="ERE13" s="0" t="s"/>
      <x:c r="ERF13" s="0" t="s"/>
      <x:c r="ERG13" s="0" t="s"/>
      <x:c r="ERH13" s="0" t="s"/>
      <x:c r="ERI13" s="0" t="s"/>
      <x:c r="ERJ13" s="0" t="s"/>
      <x:c r="ERK13" s="0" t="s"/>
      <x:c r="ERL13" s="0" t="s"/>
      <x:c r="ERM13" s="0" t="s"/>
      <x:c r="ERN13" s="0" t="s"/>
      <x:c r="ERO13" s="0" t="s"/>
      <x:c r="ERP13" s="0" t="s"/>
      <x:c r="ERQ13" s="0" t="s"/>
      <x:c r="ERR13" s="0" t="s"/>
      <x:c r="ERS13" s="0" t="s"/>
      <x:c r="ERT13" s="0" t="s"/>
      <x:c r="ERU13" s="0" t="s"/>
      <x:c r="ERV13" s="0" t="s"/>
      <x:c r="ERW13" s="0" t="s"/>
      <x:c r="ERX13" s="0" t="s"/>
      <x:c r="ERY13" s="0" t="s"/>
      <x:c r="ERZ13" s="0" t="s"/>
      <x:c r="ESA13" s="0" t="s"/>
      <x:c r="ESB13" s="0" t="s"/>
      <x:c r="ESC13" s="0" t="s"/>
      <x:c r="ESD13" s="0" t="s"/>
      <x:c r="ESE13" s="0" t="s"/>
      <x:c r="ESF13" s="0" t="s"/>
      <x:c r="ESG13" s="0" t="s"/>
      <x:c r="ESH13" s="0" t="s"/>
      <x:c r="ESI13" s="0" t="s"/>
      <x:c r="ESJ13" s="0" t="s"/>
      <x:c r="ESK13" s="0" t="s"/>
      <x:c r="ESL13" s="0" t="s"/>
      <x:c r="ESM13" s="0" t="s"/>
      <x:c r="ESN13" s="0" t="s"/>
      <x:c r="ESO13" s="0" t="s"/>
      <x:c r="ESP13" s="0" t="s"/>
      <x:c r="ESQ13" s="0" t="s"/>
      <x:c r="ESR13" s="0" t="s"/>
      <x:c r="ESS13" s="0" t="s"/>
      <x:c r="EST13" s="0" t="s"/>
      <x:c r="ESU13" s="0" t="s"/>
      <x:c r="ESV13" s="0" t="s"/>
      <x:c r="ESW13" s="0" t="s"/>
      <x:c r="ESX13" s="0" t="s"/>
      <x:c r="ESY13" s="0" t="s"/>
      <x:c r="ESZ13" s="0" t="s"/>
      <x:c r="ETA13" s="0" t="s"/>
      <x:c r="ETB13" s="0" t="s"/>
      <x:c r="ETC13" s="0" t="s"/>
      <x:c r="ETD13" s="0" t="s"/>
      <x:c r="ETE13" s="0" t="s"/>
      <x:c r="ETF13" s="0" t="s"/>
      <x:c r="ETG13" s="0" t="s"/>
      <x:c r="ETH13" s="0" t="s"/>
      <x:c r="ETI13" s="0" t="s"/>
      <x:c r="ETJ13" s="0" t="s"/>
      <x:c r="ETK13" s="0" t="s"/>
      <x:c r="ETL13" s="0" t="s"/>
      <x:c r="ETM13" s="0" t="s"/>
      <x:c r="ETN13" s="0" t="s"/>
      <x:c r="ETO13" s="0" t="s"/>
      <x:c r="ETP13" s="0" t="s"/>
      <x:c r="ETQ13" s="0" t="s"/>
      <x:c r="ETR13" s="0" t="s"/>
      <x:c r="ETS13" s="0" t="s"/>
      <x:c r="ETT13" s="0" t="s"/>
      <x:c r="ETU13" s="0" t="s"/>
      <x:c r="ETV13" s="0" t="s"/>
      <x:c r="ETW13" s="0" t="s"/>
      <x:c r="ETX13" s="0" t="s"/>
      <x:c r="ETY13" s="0" t="s"/>
      <x:c r="ETZ13" s="0" t="s"/>
      <x:c r="EUA13" s="0" t="s"/>
      <x:c r="EUB13" s="0" t="s"/>
      <x:c r="EUC13" s="0" t="s"/>
      <x:c r="EUD13" s="0" t="s"/>
      <x:c r="EUE13" s="0" t="s"/>
      <x:c r="EUF13" s="0" t="s"/>
      <x:c r="EUG13" s="0" t="s"/>
      <x:c r="EUH13" s="0" t="s"/>
      <x:c r="EUI13" s="0" t="s"/>
      <x:c r="EUJ13" s="0" t="s"/>
      <x:c r="EUK13" s="0" t="s"/>
      <x:c r="EUL13" s="0" t="s"/>
      <x:c r="EUM13" s="0" t="s"/>
      <x:c r="EUN13" s="0" t="s"/>
      <x:c r="EUO13" s="0" t="s"/>
      <x:c r="EUP13" s="0" t="s"/>
      <x:c r="EUQ13" s="0" t="s"/>
      <x:c r="EUR13" s="0" t="s"/>
      <x:c r="EUS13" s="0" t="s"/>
      <x:c r="EUT13" s="0" t="s"/>
      <x:c r="EUU13" s="0" t="s"/>
      <x:c r="EUV13" s="0" t="s"/>
      <x:c r="EUW13" s="0" t="s"/>
      <x:c r="EUX13" s="0" t="s"/>
      <x:c r="EUY13" s="0" t="s"/>
      <x:c r="EUZ13" s="0" t="s"/>
      <x:c r="EVA13" s="0" t="s"/>
      <x:c r="EVB13" s="0" t="s"/>
      <x:c r="EVC13" s="0" t="s"/>
      <x:c r="EVD13" s="0" t="s"/>
      <x:c r="EVE13" s="0" t="s"/>
      <x:c r="EVF13" s="0" t="s"/>
      <x:c r="EVG13" s="0" t="s"/>
      <x:c r="EVH13" s="0" t="s"/>
      <x:c r="EVI13" s="0" t="s"/>
      <x:c r="EVJ13" s="0" t="s"/>
      <x:c r="EVK13" s="0" t="s"/>
      <x:c r="EVL13" s="0" t="s"/>
      <x:c r="EVM13" s="0" t="s"/>
      <x:c r="EVN13" s="0" t="s"/>
      <x:c r="EVO13" s="0" t="s"/>
      <x:c r="EVP13" s="0" t="s"/>
      <x:c r="EVQ13" s="0" t="s"/>
      <x:c r="EVR13" s="0" t="s"/>
      <x:c r="EVS13" s="0" t="s"/>
      <x:c r="EVT13" s="0" t="s"/>
      <x:c r="EVU13" s="0" t="s"/>
      <x:c r="EVV13" s="0" t="s"/>
      <x:c r="EVW13" s="0" t="s"/>
      <x:c r="EVX13" s="0" t="s"/>
      <x:c r="EVY13" s="0" t="s"/>
      <x:c r="EVZ13" s="0" t="s"/>
      <x:c r="EWA13" s="0" t="s"/>
      <x:c r="EWB13" s="0" t="s"/>
      <x:c r="EWC13" s="0" t="s"/>
      <x:c r="EWD13" s="0" t="s"/>
      <x:c r="EWE13" s="0" t="s"/>
      <x:c r="EWF13" s="0" t="s"/>
      <x:c r="EWG13" s="0" t="s"/>
      <x:c r="EWH13" s="0" t="s"/>
      <x:c r="EWI13" s="0" t="s"/>
      <x:c r="EWJ13" s="0" t="s"/>
      <x:c r="EWK13" s="0" t="s"/>
      <x:c r="EWL13" s="0" t="s"/>
      <x:c r="EWM13" s="0" t="s"/>
      <x:c r="EWN13" s="0" t="s"/>
      <x:c r="EWO13" s="0" t="s"/>
      <x:c r="EWP13" s="0" t="s"/>
      <x:c r="EWQ13" s="0" t="s"/>
      <x:c r="EWR13" s="0" t="s"/>
      <x:c r="EWS13" s="0" t="s"/>
      <x:c r="EWT13" s="0" t="s"/>
      <x:c r="EWU13" s="0" t="s"/>
      <x:c r="EWV13" s="0" t="s"/>
      <x:c r="EWW13" s="0" t="s"/>
      <x:c r="EWX13" s="0" t="s"/>
      <x:c r="EWY13" s="0" t="s"/>
      <x:c r="EWZ13" s="0" t="s"/>
      <x:c r="EXA13" s="0" t="s"/>
      <x:c r="EXB13" s="0" t="s"/>
      <x:c r="EXC13" s="0" t="s"/>
      <x:c r="EXD13" s="0" t="s"/>
      <x:c r="EXE13" s="0" t="s"/>
      <x:c r="EXF13" s="0" t="s"/>
      <x:c r="EXG13" s="0" t="s"/>
      <x:c r="EXH13" s="0" t="s"/>
      <x:c r="EXI13" s="0" t="s"/>
      <x:c r="EXJ13" s="0" t="s"/>
      <x:c r="EXK13" s="0" t="s"/>
      <x:c r="EXL13" s="0" t="s"/>
      <x:c r="EXM13" s="0" t="s"/>
      <x:c r="EXN13" s="0" t="s"/>
      <x:c r="EXO13" s="0" t="s"/>
      <x:c r="EXP13" s="0" t="s"/>
      <x:c r="EXQ13" s="0" t="s"/>
      <x:c r="EXR13" s="0" t="s"/>
      <x:c r="EXS13" s="0" t="s"/>
      <x:c r="EXT13" s="0" t="s"/>
      <x:c r="EXU13" s="0" t="s"/>
      <x:c r="EXV13" s="0" t="s"/>
      <x:c r="EXW13" s="0" t="s"/>
      <x:c r="EXX13" s="0" t="s"/>
      <x:c r="EXY13" s="0" t="s"/>
      <x:c r="EXZ13" s="0" t="s"/>
      <x:c r="EYA13" s="0" t="s"/>
      <x:c r="EYB13" s="0" t="s"/>
      <x:c r="EYC13" s="0" t="s"/>
      <x:c r="EYD13" s="0" t="s"/>
      <x:c r="EYE13" s="0" t="s"/>
      <x:c r="EYF13" s="0" t="s"/>
      <x:c r="EYG13" s="0" t="s"/>
      <x:c r="EYH13" s="0" t="s"/>
      <x:c r="EYI13" s="0" t="s"/>
      <x:c r="EYJ13" s="0" t="s"/>
      <x:c r="EYK13" s="0" t="s"/>
      <x:c r="EYL13" s="0" t="s"/>
      <x:c r="EYM13" s="0" t="s"/>
      <x:c r="EYN13" s="0" t="s"/>
      <x:c r="EYO13" s="0" t="s"/>
      <x:c r="EYP13" s="0" t="s"/>
      <x:c r="EYQ13" s="0" t="s"/>
      <x:c r="EYR13" s="0" t="s"/>
      <x:c r="EYS13" s="0" t="s"/>
      <x:c r="EYT13" s="0" t="s"/>
      <x:c r="EYU13" s="0" t="s"/>
      <x:c r="EYV13" s="0" t="s"/>
      <x:c r="EYW13" s="0" t="s"/>
      <x:c r="EYX13" s="0" t="s"/>
      <x:c r="EYY13" s="0" t="s"/>
      <x:c r="EYZ13" s="0" t="s"/>
      <x:c r="EZA13" s="0" t="s"/>
      <x:c r="EZB13" s="0" t="s"/>
      <x:c r="EZC13" s="0" t="s"/>
      <x:c r="EZD13" s="0" t="s"/>
      <x:c r="EZE13" s="0" t="s"/>
      <x:c r="EZF13" s="0" t="s"/>
      <x:c r="EZG13" s="0" t="s"/>
      <x:c r="EZH13" s="0" t="s"/>
      <x:c r="EZI13" s="0" t="s"/>
      <x:c r="EZJ13" s="0" t="s"/>
      <x:c r="EZK13" s="0" t="s"/>
      <x:c r="EZL13" s="0" t="s"/>
      <x:c r="EZM13" s="0" t="s"/>
      <x:c r="EZN13" s="0" t="s"/>
      <x:c r="EZO13" s="0" t="s"/>
      <x:c r="EZP13" s="0" t="s"/>
      <x:c r="EZQ13" s="0" t="s"/>
      <x:c r="EZR13" s="0" t="s"/>
      <x:c r="EZS13" s="0" t="s"/>
      <x:c r="EZT13" s="0" t="s"/>
      <x:c r="EZU13" s="0" t="s"/>
      <x:c r="EZV13" s="0" t="s"/>
      <x:c r="EZW13" s="0" t="s"/>
      <x:c r="EZX13" s="0" t="s"/>
      <x:c r="EZY13" s="0" t="s"/>
      <x:c r="EZZ13" s="0" t="s"/>
      <x:c r="FAA13" s="0" t="s"/>
      <x:c r="FAB13" s="0" t="s"/>
      <x:c r="FAC13" s="0" t="s"/>
      <x:c r="FAD13" s="0" t="s"/>
      <x:c r="FAE13" s="0" t="s"/>
      <x:c r="FAF13" s="0" t="s"/>
      <x:c r="FAG13" s="0" t="s"/>
      <x:c r="FAH13" s="0" t="s"/>
      <x:c r="FAI13" s="0" t="s"/>
      <x:c r="FAJ13" s="0" t="s"/>
      <x:c r="FAK13" s="0" t="s"/>
      <x:c r="FAL13" s="0" t="s"/>
      <x:c r="FAM13" s="0" t="s"/>
      <x:c r="FAN13" s="0" t="s"/>
      <x:c r="FAO13" s="0" t="s"/>
      <x:c r="FAP13" s="0" t="s"/>
      <x:c r="FAQ13" s="0" t="s"/>
      <x:c r="FAR13" s="0" t="s"/>
      <x:c r="FAS13" s="0" t="s"/>
      <x:c r="FAT13" s="0" t="s"/>
      <x:c r="FAU13" s="0" t="s"/>
      <x:c r="FAV13" s="0" t="s"/>
      <x:c r="FAW13" s="0" t="s"/>
      <x:c r="FAX13" s="0" t="s"/>
      <x:c r="FAY13" s="0" t="s"/>
      <x:c r="FAZ13" s="0" t="s"/>
      <x:c r="FBA13" s="0" t="s"/>
      <x:c r="FBB13" s="0" t="s"/>
      <x:c r="FBC13" s="0" t="s"/>
      <x:c r="FBD13" s="0" t="s"/>
      <x:c r="FBE13" s="0" t="s"/>
      <x:c r="FBF13" s="0" t="s"/>
      <x:c r="FBG13" s="0" t="s"/>
      <x:c r="FBH13" s="0" t="s"/>
      <x:c r="FBI13" s="0" t="s"/>
      <x:c r="FBJ13" s="0" t="s"/>
      <x:c r="FBK13" s="0" t="s"/>
      <x:c r="FBL13" s="0" t="s"/>
      <x:c r="FBM13" s="0" t="s"/>
      <x:c r="FBN13" s="0" t="s"/>
      <x:c r="FBO13" s="0" t="s"/>
      <x:c r="FBP13" s="0" t="s"/>
      <x:c r="FBQ13" s="0" t="s"/>
      <x:c r="FBR13" s="0" t="s"/>
      <x:c r="FBS13" s="0" t="s"/>
      <x:c r="FBT13" s="0" t="s"/>
      <x:c r="FBU13" s="0" t="s"/>
      <x:c r="FBV13" s="0" t="s"/>
      <x:c r="FBW13" s="0" t="s"/>
      <x:c r="FBX13" s="0" t="s"/>
      <x:c r="FBY13" s="0" t="s"/>
      <x:c r="FBZ13" s="0" t="s"/>
      <x:c r="FCA13" s="0" t="s"/>
      <x:c r="FCB13" s="0" t="s"/>
      <x:c r="FCC13" s="0" t="s"/>
      <x:c r="FCD13" s="0" t="s"/>
      <x:c r="FCE13" s="0" t="s"/>
      <x:c r="FCF13" s="0" t="s"/>
      <x:c r="FCG13" s="0" t="s"/>
      <x:c r="FCH13" s="0" t="s"/>
      <x:c r="FCI13" s="0" t="s"/>
      <x:c r="FCJ13" s="0" t="s"/>
      <x:c r="FCK13" s="0" t="s"/>
      <x:c r="FCL13" s="0" t="s"/>
      <x:c r="FCM13" s="0" t="s"/>
      <x:c r="FCN13" s="0" t="s"/>
      <x:c r="FCO13" s="0" t="s"/>
      <x:c r="FCP13" s="0" t="s"/>
      <x:c r="FCQ13" s="0" t="s"/>
      <x:c r="FCR13" s="0" t="s"/>
      <x:c r="FCS13" s="0" t="s"/>
      <x:c r="FCT13" s="0" t="s"/>
      <x:c r="FCU13" s="0" t="s"/>
      <x:c r="FCV13" s="0" t="s"/>
      <x:c r="FCW13" s="0" t="s"/>
      <x:c r="FCX13" s="0" t="s"/>
      <x:c r="FCY13" s="0" t="s"/>
      <x:c r="FCZ13" s="0" t="s"/>
      <x:c r="FDA13" s="0" t="s"/>
      <x:c r="FDB13" s="0" t="s"/>
      <x:c r="FDC13" s="0" t="s"/>
      <x:c r="FDD13" s="0" t="s"/>
      <x:c r="FDE13" s="0" t="s"/>
      <x:c r="FDF13" s="0" t="s"/>
      <x:c r="FDG13" s="0" t="s"/>
      <x:c r="FDH13" s="0" t="s"/>
      <x:c r="FDI13" s="0" t="s"/>
      <x:c r="FDJ13" s="0" t="s"/>
      <x:c r="FDK13" s="0" t="s"/>
      <x:c r="FDL13" s="0" t="s"/>
      <x:c r="FDM13" s="0" t="s"/>
      <x:c r="FDN13" s="0" t="s"/>
      <x:c r="FDO13" s="0" t="s"/>
      <x:c r="FDP13" s="0" t="s"/>
      <x:c r="FDQ13" s="0" t="s"/>
      <x:c r="FDR13" s="0" t="s"/>
      <x:c r="FDS13" s="0" t="s"/>
      <x:c r="FDT13" s="0" t="s"/>
      <x:c r="FDU13" s="0" t="s"/>
      <x:c r="FDV13" s="0" t="s"/>
      <x:c r="FDW13" s="0" t="s"/>
      <x:c r="FDX13" s="0" t="s"/>
      <x:c r="FDY13" s="0" t="s"/>
      <x:c r="FDZ13" s="0" t="s"/>
      <x:c r="FEA13" s="0" t="s"/>
      <x:c r="FEB13" s="0" t="s"/>
      <x:c r="FEC13" s="0" t="s"/>
      <x:c r="FED13" s="0" t="s"/>
      <x:c r="FEE13" s="0" t="s"/>
      <x:c r="FEF13" s="0" t="s"/>
      <x:c r="FEG13" s="0" t="s"/>
      <x:c r="FEH13" s="0" t="s"/>
      <x:c r="FEI13" s="0" t="s"/>
      <x:c r="FEJ13" s="0" t="s"/>
      <x:c r="FEK13" s="0" t="s"/>
      <x:c r="FEL13" s="0" t="s"/>
      <x:c r="FEM13" s="0" t="s"/>
      <x:c r="FEN13" s="0" t="s"/>
      <x:c r="FEO13" s="0" t="s"/>
      <x:c r="FEP13" s="0" t="s"/>
      <x:c r="FEQ13" s="0" t="s"/>
      <x:c r="FER13" s="0" t="s"/>
      <x:c r="FES13" s="0" t="s"/>
      <x:c r="FET13" s="0" t="s"/>
      <x:c r="FEU13" s="0" t="s"/>
      <x:c r="FEV13" s="0" t="s"/>
      <x:c r="FEW13" s="0" t="s"/>
      <x:c r="FEX13" s="0" t="s"/>
      <x:c r="FEY13" s="0" t="s"/>
      <x:c r="FEZ13" s="0" t="s"/>
      <x:c r="FFA13" s="0" t="s"/>
      <x:c r="FFB13" s="0" t="s"/>
      <x:c r="FFC13" s="0" t="s"/>
      <x:c r="FFD13" s="0" t="s"/>
      <x:c r="FFE13" s="0" t="s"/>
      <x:c r="FFF13" s="0" t="s"/>
      <x:c r="FFG13" s="0" t="s"/>
      <x:c r="FFH13" s="0" t="s"/>
      <x:c r="FFI13" s="0" t="s"/>
      <x:c r="FFJ13" s="0" t="s"/>
      <x:c r="FFK13" s="0" t="s"/>
      <x:c r="FFL13" s="0" t="s"/>
      <x:c r="FFM13" s="0" t="s"/>
      <x:c r="FFN13" s="0" t="s"/>
      <x:c r="FFO13" s="0" t="s"/>
      <x:c r="FFP13" s="0" t="s"/>
      <x:c r="FFQ13" s="0" t="s"/>
      <x:c r="FFR13" s="0" t="s"/>
      <x:c r="FFS13" s="0" t="s"/>
      <x:c r="FFT13" s="0" t="s"/>
      <x:c r="FFU13" s="0" t="s"/>
      <x:c r="FFV13" s="0" t="s"/>
      <x:c r="FFW13" s="0" t="s"/>
      <x:c r="FFX13" s="0" t="s"/>
      <x:c r="FFY13" s="0" t="s"/>
      <x:c r="FFZ13" s="0" t="s"/>
      <x:c r="FGA13" s="0" t="s"/>
      <x:c r="FGB13" s="0" t="s"/>
      <x:c r="FGC13" s="0" t="s"/>
      <x:c r="FGD13" s="0" t="s"/>
      <x:c r="FGE13" s="0" t="s"/>
      <x:c r="FGF13" s="0" t="s"/>
      <x:c r="FGG13" s="0" t="s"/>
      <x:c r="FGH13" s="0" t="s"/>
      <x:c r="FGI13" s="0" t="s"/>
      <x:c r="FGJ13" s="0" t="s"/>
      <x:c r="FGK13" s="0" t="s"/>
      <x:c r="FGL13" s="0" t="s"/>
      <x:c r="FGM13" s="0" t="s"/>
      <x:c r="FGN13" s="0" t="s"/>
      <x:c r="FGO13" s="0" t="s"/>
      <x:c r="FGP13" s="0" t="s"/>
      <x:c r="FGQ13" s="0" t="s"/>
      <x:c r="FGR13" s="0" t="s"/>
      <x:c r="FGS13" s="0" t="s"/>
      <x:c r="FGT13" s="0" t="s"/>
      <x:c r="FGU13" s="0" t="s"/>
      <x:c r="FGV13" s="0" t="s"/>
      <x:c r="FGW13" s="0" t="s"/>
      <x:c r="FGX13" s="0" t="s"/>
      <x:c r="FGY13" s="0" t="s"/>
      <x:c r="FGZ13" s="0" t="s"/>
      <x:c r="FHA13" s="0" t="s"/>
      <x:c r="FHB13" s="0" t="s"/>
      <x:c r="FHC13" s="0" t="s"/>
      <x:c r="FHD13" s="0" t="s"/>
      <x:c r="FHE13" s="0" t="s"/>
      <x:c r="FHF13" s="0" t="s"/>
      <x:c r="FHG13" s="0" t="s"/>
      <x:c r="FHH13" s="0" t="s"/>
      <x:c r="FHI13" s="0" t="s"/>
      <x:c r="FHJ13" s="0" t="s"/>
      <x:c r="FHK13" s="0" t="s"/>
      <x:c r="FHL13" s="0" t="s"/>
      <x:c r="FHM13" s="0" t="s"/>
      <x:c r="FHN13" s="0" t="s"/>
      <x:c r="FHO13" s="0" t="s"/>
      <x:c r="FHP13" s="0" t="s"/>
      <x:c r="FHQ13" s="0" t="s"/>
      <x:c r="FHR13" s="0" t="s"/>
      <x:c r="FHS13" s="0" t="s"/>
      <x:c r="FHT13" s="0" t="s"/>
      <x:c r="FHU13" s="0" t="s"/>
      <x:c r="FHV13" s="0" t="s"/>
      <x:c r="FHW13" s="0" t="s"/>
      <x:c r="FHX13" s="0" t="s"/>
      <x:c r="FHY13" s="0" t="s"/>
      <x:c r="FHZ13" s="0" t="s"/>
      <x:c r="FIA13" s="0" t="s"/>
      <x:c r="FIB13" s="0" t="s"/>
      <x:c r="FIC13" s="0" t="s"/>
      <x:c r="FID13" s="0" t="s"/>
      <x:c r="FIE13" s="0" t="s"/>
      <x:c r="FIF13" s="0" t="s"/>
      <x:c r="FIG13" s="0" t="s"/>
      <x:c r="FIH13" s="0" t="s"/>
      <x:c r="FII13" s="0" t="s"/>
      <x:c r="FIJ13" s="0" t="s"/>
      <x:c r="FIK13" s="0" t="s"/>
      <x:c r="FIL13" s="0" t="s"/>
      <x:c r="FIM13" s="0" t="s"/>
      <x:c r="FIN13" s="0" t="s"/>
      <x:c r="FIO13" s="0" t="s"/>
      <x:c r="FIP13" s="0" t="s"/>
      <x:c r="FIQ13" s="0" t="s"/>
      <x:c r="FIR13" s="0" t="s"/>
      <x:c r="FIS13" s="0" t="s"/>
      <x:c r="FIT13" s="0" t="s"/>
      <x:c r="FIU13" s="0" t="s"/>
      <x:c r="FIV13" s="0" t="s"/>
      <x:c r="FIW13" s="0" t="s"/>
      <x:c r="FIX13" s="0" t="s"/>
      <x:c r="FIY13" s="0" t="s"/>
      <x:c r="FIZ13" s="0" t="s"/>
      <x:c r="FJA13" s="0" t="s"/>
      <x:c r="FJB13" s="0" t="s"/>
      <x:c r="FJC13" s="0" t="s"/>
      <x:c r="FJD13" s="0" t="s"/>
      <x:c r="FJE13" s="0" t="s"/>
      <x:c r="FJF13" s="0" t="s"/>
      <x:c r="FJG13" s="0" t="s"/>
      <x:c r="FJH13" s="0" t="s"/>
      <x:c r="FJI13" s="0" t="s"/>
      <x:c r="FJJ13" s="0" t="s"/>
      <x:c r="FJK13" s="0" t="s"/>
      <x:c r="FJL13" s="0" t="s"/>
      <x:c r="FJM13" s="0" t="s"/>
      <x:c r="FJN13" s="0" t="s"/>
      <x:c r="FJO13" s="0" t="s"/>
      <x:c r="FJP13" s="0" t="s"/>
      <x:c r="FJQ13" s="0" t="s"/>
      <x:c r="FJR13" s="0" t="s"/>
      <x:c r="FJS13" s="0" t="s"/>
      <x:c r="FJT13" s="0" t="s"/>
      <x:c r="FJU13" s="0" t="s"/>
      <x:c r="FJV13" s="0" t="s"/>
      <x:c r="FJW13" s="0" t="s"/>
      <x:c r="FJX13" s="0" t="s"/>
      <x:c r="FJY13" s="0" t="s"/>
      <x:c r="FJZ13" s="0" t="s"/>
      <x:c r="FKA13" s="0" t="s"/>
      <x:c r="FKB13" s="0" t="s"/>
      <x:c r="FKC13" s="0" t="s"/>
      <x:c r="FKD13" s="0" t="s"/>
      <x:c r="FKE13" s="0" t="s"/>
      <x:c r="FKF13" s="0" t="s"/>
      <x:c r="FKG13" s="0" t="s"/>
      <x:c r="FKH13" s="0" t="s"/>
      <x:c r="FKI13" s="0" t="s"/>
      <x:c r="FKJ13" s="0" t="s"/>
      <x:c r="FKK13" s="0" t="s"/>
      <x:c r="FKL13" s="0" t="s"/>
      <x:c r="FKM13" s="0" t="s"/>
      <x:c r="FKN13" s="0" t="s"/>
      <x:c r="FKO13" s="0" t="s"/>
      <x:c r="FKP13" s="0" t="s"/>
      <x:c r="FKQ13" s="0" t="s"/>
      <x:c r="FKR13" s="0" t="s"/>
      <x:c r="FKS13" s="0" t="s"/>
      <x:c r="FKT13" s="0" t="s"/>
      <x:c r="FKU13" s="0" t="s"/>
      <x:c r="FKV13" s="0" t="s"/>
      <x:c r="FKW13" s="0" t="s"/>
      <x:c r="FKX13" s="0" t="s"/>
      <x:c r="FKY13" s="0" t="s"/>
      <x:c r="FKZ13" s="0" t="s"/>
      <x:c r="FLA13" s="0" t="s"/>
      <x:c r="FLB13" s="0" t="s"/>
      <x:c r="FLC13" s="0" t="s"/>
      <x:c r="FLD13" s="0" t="s"/>
      <x:c r="FLE13" s="0" t="s"/>
      <x:c r="FLF13" s="0" t="s"/>
      <x:c r="FLG13" s="0" t="s"/>
      <x:c r="FLH13" s="0" t="s"/>
      <x:c r="FLI13" s="0" t="s"/>
      <x:c r="FLJ13" s="0" t="s"/>
      <x:c r="FLK13" s="0" t="s"/>
      <x:c r="FLL13" s="0" t="s"/>
      <x:c r="FLM13" s="0" t="s"/>
      <x:c r="FLN13" s="0" t="s"/>
      <x:c r="FLO13" s="0" t="s"/>
      <x:c r="FLP13" s="0" t="s"/>
      <x:c r="FLQ13" s="0" t="s"/>
      <x:c r="FLR13" s="0" t="s"/>
      <x:c r="FLS13" s="0" t="s"/>
      <x:c r="FLT13" s="0" t="s"/>
      <x:c r="FLU13" s="0" t="s"/>
      <x:c r="FLV13" s="0" t="s"/>
      <x:c r="FLW13" s="0" t="s"/>
      <x:c r="FLX13" s="0" t="s"/>
      <x:c r="FLY13" s="0" t="s"/>
      <x:c r="FLZ13" s="0" t="s"/>
      <x:c r="FMA13" s="0" t="s"/>
      <x:c r="FMB13" s="0" t="s"/>
      <x:c r="FMC13" s="0" t="s"/>
      <x:c r="FMD13" s="0" t="s"/>
      <x:c r="FME13" s="0" t="s"/>
      <x:c r="FMF13" s="0" t="s"/>
      <x:c r="FMG13" s="0" t="s"/>
      <x:c r="FMH13" s="0" t="s"/>
      <x:c r="FMI13" s="0" t="s"/>
      <x:c r="FMJ13" s="0" t="s"/>
      <x:c r="FMK13" s="0" t="s"/>
      <x:c r="FML13" s="0" t="s"/>
      <x:c r="FMM13" s="0" t="s"/>
      <x:c r="FMN13" s="0" t="s"/>
      <x:c r="FMO13" s="0" t="s"/>
      <x:c r="FMP13" s="0" t="s"/>
      <x:c r="FMQ13" s="0" t="s"/>
      <x:c r="FMR13" s="0" t="s"/>
      <x:c r="FMS13" s="0" t="s"/>
      <x:c r="FMT13" s="0" t="s"/>
      <x:c r="FMU13" s="0" t="s"/>
      <x:c r="FMV13" s="0" t="s"/>
      <x:c r="FMW13" s="0" t="s"/>
      <x:c r="FMX13" s="0" t="s"/>
      <x:c r="FMY13" s="0" t="s"/>
      <x:c r="FMZ13" s="0" t="s"/>
      <x:c r="FNA13" s="0" t="s"/>
      <x:c r="FNB13" s="0" t="s"/>
      <x:c r="FNC13" s="0" t="s"/>
      <x:c r="FND13" s="0" t="s"/>
      <x:c r="FNE13" s="0" t="s"/>
      <x:c r="FNF13" s="0" t="s"/>
      <x:c r="FNG13" s="0" t="s"/>
      <x:c r="FNH13" s="0" t="s"/>
      <x:c r="FNI13" s="0" t="s"/>
      <x:c r="FNJ13" s="0" t="s"/>
      <x:c r="FNK13" s="0" t="s"/>
      <x:c r="FNL13" s="0" t="s"/>
      <x:c r="FNM13" s="0" t="s"/>
      <x:c r="FNN13" s="0" t="s"/>
      <x:c r="FNO13" s="0" t="s"/>
      <x:c r="FNP13" s="0" t="s"/>
      <x:c r="FNQ13" s="0" t="s"/>
      <x:c r="FNR13" s="0" t="s"/>
      <x:c r="FNS13" s="0" t="s"/>
      <x:c r="FNT13" s="0" t="s"/>
      <x:c r="FNU13" s="0" t="s"/>
      <x:c r="FNV13" s="0" t="s"/>
      <x:c r="FNW13" s="0" t="s"/>
      <x:c r="FNX13" s="0" t="s"/>
      <x:c r="FNY13" s="0" t="s"/>
      <x:c r="FNZ13" s="0" t="s"/>
      <x:c r="FOA13" s="0" t="s"/>
      <x:c r="FOB13" s="0" t="s"/>
      <x:c r="FOC13" s="0" t="s"/>
      <x:c r="FOD13" s="0" t="s"/>
      <x:c r="FOE13" s="0" t="s"/>
      <x:c r="FOF13" s="0" t="s"/>
      <x:c r="FOG13" s="0" t="s"/>
      <x:c r="FOH13" s="0" t="s"/>
      <x:c r="FOI13" s="0" t="s"/>
      <x:c r="FOJ13" s="0" t="s"/>
      <x:c r="FOK13" s="0" t="s"/>
      <x:c r="FOL13" s="0" t="s"/>
      <x:c r="FOM13" s="0" t="s"/>
      <x:c r="FON13" s="0" t="s"/>
      <x:c r="FOO13" s="0" t="s"/>
      <x:c r="FOP13" s="0" t="s"/>
      <x:c r="FOQ13" s="0" t="s"/>
      <x:c r="FOR13" s="0" t="s"/>
      <x:c r="FOS13" s="0" t="s"/>
      <x:c r="FOT13" s="0" t="s"/>
      <x:c r="FOU13" s="0" t="s"/>
      <x:c r="FOV13" s="0" t="s"/>
      <x:c r="FOW13" s="0" t="s"/>
      <x:c r="FOX13" s="0" t="s"/>
      <x:c r="FOY13" s="0" t="s"/>
      <x:c r="FOZ13" s="0" t="s"/>
      <x:c r="FPA13" s="0" t="s"/>
      <x:c r="FPB13" s="0" t="s"/>
      <x:c r="FPC13" s="0" t="s"/>
      <x:c r="FPD13" s="0" t="s"/>
      <x:c r="FPE13" s="0" t="s"/>
      <x:c r="FPF13" s="0" t="s"/>
      <x:c r="FPG13" s="0" t="s"/>
      <x:c r="FPH13" s="0" t="s"/>
      <x:c r="FPI13" s="0" t="s"/>
      <x:c r="FPJ13" s="0" t="s"/>
      <x:c r="FPK13" s="0" t="s"/>
      <x:c r="FPL13" s="0" t="s"/>
      <x:c r="FPM13" s="0" t="s"/>
      <x:c r="FPN13" s="0" t="s"/>
      <x:c r="FPO13" s="0" t="s"/>
      <x:c r="FPP13" s="0" t="s"/>
      <x:c r="FPQ13" s="0" t="s"/>
      <x:c r="FPR13" s="0" t="s"/>
      <x:c r="FPS13" s="0" t="s"/>
      <x:c r="FPT13" s="0" t="s"/>
      <x:c r="FPU13" s="0" t="s"/>
      <x:c r="FPV13" s="0" t="s"/>
      <x:c r="FPW13" s="0" t="s"/>
      <x:c r="FPX13" s="0" t="s"/>
      <x:c r="FPY13" s="0" t="s"/>
      <x:c r="FPZ13" s="0" t="s"/>
      <x:c r="FQA13" s="0" t="s"/>
      <x:c r="FQB13" s="0" t="s"/>
      <x:c r="FQC13" s="0" t="s"/>
      <x:c r="FQD13" s="0" t="s"/>
      <x:c r="FQE13" s="0" t="s"/>
      <x:c r="FQF13" s="0" t="s"/>
      <x:c r="FQG13" s="0" t="s"/>
      <x:c r="FQH13" s="0" t="s"/>
      <x:c r="FQI13" s="0" t="s"/>
      <x:c r="FQJ13" s="0" t="s"/>
      <x:c r="FQK13" s="0" t="s"/>
      <x:c r="FQL13" s="0" t="s"/>
      <x:c r="FQM13" s="0" t="s"/>
      <x:c r="FQN13" s="0" t="s"/>
      <x:c r="FQO13" s="0" t="s"/>
      <x:c r="FQP13" s="0" t="s"/>
      <x:c r="FQQ13" s="0" t="s"/>
      <x:c r="FQR13" s="0" t="s"/>
      <x:c r="FQS13" s="0" t="s"/>
      <x:c r="FQT13" s="0" t="s"/>
      <x:c r="FQU13" s="0" t="s"/>
      <x:c r="FQV13" s="0" t="s"/>
      <x:c r="FQW13" s="0" t="s"/>
      <x:c r="FQX13" s="0" t="s"/>
      <x:c r="FQY13" s="0" t="s"/>
      <x:c r="FQZ13" s="0" t="s"/>
      <x:c r="FRA13" s="0" t="s"/>
      <x:c r="FRB13" s="0" t="s"/>
      <x:c r="FRC13" s="0" t="s"/>
      <x:c r="FRD13" s="0" t="s"/>
      <x:c r="FRE13" s="0" t="s"/>
      <x:c r="FRF13" s="0" t="s"/>
      <x:c r="FRG13" s="0" t="s"/>
      <x:c r="FRH13" s="0" t="s"/>
      <x:c r="FRI13" s="0" t="s"/>
      <x:c r="FRJ13" s="0" t="s"/>
      <x:c r="FRK13" s="0" t="s"/>
      <x:c r="FRL13" s="0" t="s"/>
      <x:c r="FRM13" s="0" t="s"/>
      <x:c r="FRN13" s="0" t="s"/>
      <x:c r="FRO13" s="0" t="s"/>
      <x:c r="FRP13" s="0" t="s"/>
      <x:c r="FRQ13" s="0" t="s"/>
      <x:c r="FRR13" s="0" t="s"/>
      <x:c r="FRS13" s="0" t="s"/>
      <x:c r="FRT13" s="0" t="s"/>
      <x:c r="FRU13" s="0" t="s"/>
      <x:c r="FRV13" s="0" t="s"/>
      <x:c r="FRW13" s="0" t="s"/>
      <x:c r="FRX13" s="0" t="s"/>
      <x:c r="FRY13" s="0" t="s"/>
      <x:c r="FRZ13" s="0" t="s"/>
      <x:c r="FSA13" s="0" t="s"/>
      <x:c r="FSB13" s="0" t="s"/>
      <x:c r="FSC13" s="0" t="s"/>
      <x:c r="FSD13" s="0" t="s"/>
      <x:c r="FSE13" s="0" t="s"/>
      <x:c r="FSF13" s="0" t="s"/>
      <x:c r="FSG13" s="0" t="s"/>
      <x:c r="FSH13" s="0" t="s"/>
      <x:c r="FSI13" s="0" t="s"/>
      <x:c r="FSJ13" s="0" t="s"/>
      <x:c r="FSK13" s="0" t="s"/>
      <x:c r="FSL13" s="0" t="s"/>
      <x:c r="FSM13" s="0" t="s"/>
      <x:c r="FSN13" s="0" t="s"/>
      <x:c r="FSO13" s="0" t="s"/>
      <x:c r="FSP13" s="0" t="s"/>
      <x:c r="FSQ13" s="0" t="s"/>
      <x:c r="FSR13" s="0" t="s"/>
      <x:c r="FSS13" s="0" t="s"/>
      <x:c r="FST13" s="0" t="s"/>
      <x:c r="FSU13" s="0" t="s"/>
      <x:c r="FSV13" s="0" t="s"/>
      <x:c r="FSW13" s="0" t="s"/>
      <x:c r="FSX13" s="0" t="s"/>
      <x:c r="FSY13" s="0" t="s"/>
      <x:c r="FSZ13" s="0" t="s"/>
      <x:c r="FTA13" s="0" t="s"/>
      <x:c r="FTB13" s="0" t="s"/>
      <x:c r="FTC13" s="0" t="s"/>
      <x:c r="FTD13" s="0" t="s"/>
      <x:c r="FTE13" s="0" t="s"/>
      <x:c r="FTF13" s="0" t="s"/>
      <x:c r="FTG13" s="0" t="s"/>
      <x:c r="FTH13" s="0" t="s"/>
      <x:c r="FTI13" s="0" t="s"/>
      <x:c r="FTJ13" s="0" t="s"/>
      <x:c r="FTK13" s="0" t="s"/>
      <x:c r="FTL13" s="0" t="s"/>
      <x:c r="FTM13" s="0" t="s"/>
      <x:c r="FTN13" s="0" t="s"/>
      <x:c r="FTO13" s="0" t="s"/>
      <x:c r="FTP13" s="0" t="s"/>
      <x:c r="FTQ13" s="0" t="s"/>
      <x:c r="FTR13" s="0" t="s"/>
      <x:c r="FTS13" s="0" t="s"/>
      <x:c r="FTT13" s="0" t="s"/>
      <x:c r="FTU13" s="0" t="s"/>
      <x:c r="FTV13" s="0" t="s"/>
      <x:c r="FTW13" s="0" t="s"/>
      <x:c r="FTX13" s="0" t="s"/>
      <x:c r="FTY13" s="0" t="s"/>
      <x:c r="FTZ13" s="0" t="s"/>
      <x:c r="FUA13" s="0" t="s"/>
      <x:c r="FUB13" s="0" t="s"/>
      <x:c r="FUC13" s="0" t="s"/>
      <x:c r="FUD13" s="0" t="s"/>
      <x:c r="FUE13" s="0" t="s"/>
      <x:c r="FUF13" s="0" t="s"/>
      <x:c r="FUG13" s="0" t="s"/>
      <x:c r="FUH13" s="0" t="s"/>
      <x:c r="FUI13" s="0" t="s"/>
      <x:c r="FUJ13" s="0" t="s"/>
      <x:c r="FUK13" s="0" t="s"/>
      <x:c r="FUL13" s="0" t="s"/>
      <x:c r="FUM13" s="0" t="s"/>
      <x:c r="FUN13" s="0" t="s"/>
      <x:c r="FUO13" s="0" t="s"/>
      <x:c r="FUP13" s="0" t="s"/>
      <x:c r="FUQ13" s="0" t="s"/>
      <x:c r="FUR13" s="0" t="s"/>
      <x:c r="FUS13" s="0" t="s"/>
      <x:c r="FUT13" s="0" t="s"/>
      <x:c r="FUU13" s="0" t="s"/>
      <x:c r="FUV13" s="0" t="s"/>
      <x:c r="FUW13" s="0" t="s"/>
      <x:c r="FUX13" s="0" t="s"/>
      <x:c r="FUY13" s="0" t="s"/>
      <x:c r="FUZ13" s="0" t="s"/>
      <x:c r="FVA13" s="0" t="s"/>
      <x:c r="FVB13" s="0" t="s"/>
      <x:c r="FVC13" s="0" t="s"/>
      <x:c r="FVD13" s="0" t="s"/>
      <x:c r="FVE13" s="0" t="s"/>
      <x:c r="FVF13" s="0" t="s"/>
      <x:c r="FVG13" s="0" t="s"/>
      <x:c r="FVH13" s="0" t="s"/>
      <x:c r="FVI13" s="0" t="s"/>
      <x:c r="FVJ13" s="0" t="s"/>
      <x:c r="FVK13" s="0" t="s"/>
      <x:c r="FVL13" s="0" t="s"/>
      <x:c r="FVM13" s="0" t="s"/>
      <x:c r="FVN13" s="0" t="s"/>
      <x:c r="FVO13" s="0" t="s"/>
      <x:c r="FVP13" s="0" t="s"/>
      <x:c r="FVQ13" s="0" t="s"/>
      <x:c r="FVR13" s="0" t="s"/>
      <x:c r="FVS13" s="0" t="s"/>
      <x:c r="FVT13" s="0" t="s"/>
      <x:c r="FVU13" s="0" t="s"/>
      <x:c r="FVV13" s="0" t="s"/>
      <x:c r="FVW13" s="0" t="s"/>
      <x:c r="FVX13" s="0" t="s"/>
      <x:c r="FVY13" s="0" t="s"/>
      <x:c r="FVZ13" s="0" t="s"/>
      <x:c r="FWA13" s="0" t="s"/>
      <x:c r="FWB13" s="0" t="s"/>
      <x:c r="FWC13" s="0" t="s"/>
      <x:c r="FWD13" s="0" t="s"/>
      <x:c r="FWE13" s="0" t="s"/>
      <x:c r="FWF13" s="0" t="s"/>
      <x:c r="FWG13" s="0" t="s"/>
      <x:c r="FWH13" s="0" t="s"/>
      <x:c r="FWI13" s="0" t="s"/>
      <x:c r="FWJ13" s="0" t="s"/>
      <x:c r="FWK13" s="0" t="s"/>
      <x:c r="FWL13" s="0" t="s"/>
      <x:c r="FWM13" s="0" t="s"/>
      <x:c r="FWN13" s="0" t="s"/>
      <x:c r="FWO13" s="0" t="s"/>
      <x:c r="FWP13" s="0" t="s"/>
      <x:c r="FWQ13" s="0" t="s"/>
      <x:c r="FWR13" s="0" t="s"/>
      <x:c r="FWS13" s="0" t="s"/>
      <x:c r="FWT13" s="0" t="s"/>
      <x:c r="FWU13" s="0" t="s"/>
      <x:c r="FWV13" s="0" t="s"/>
      <x:c r="FWW13" s="0" t="s"/>
      <x:c r="FWX13" s="0" t="s"/>
      <x:c r="FWY13" s="0" t="s"/>
      <x:c r="FWZ13" s="0" t="s"/>
      <x:c r="FXA13" s="0" t="s"/>
      <x:c r="FXB13" s="0" t="s"/>
      <x:c r="FXC13" s="0" t="s"/>
      <x:c r="FXD13" s="0" t="s"/>
      <x:c r="FXE13" s="0" t="s"/>
      <x:c r="FXF13" s="0" t="s"/>
      <x:c r="FXG13" s="0" t="s"/>
      <x:c r="FXH13" s="0" t="s"/>
      <x:c r="FXI13" s="0" t="s"/>
      <x:c r="FXJ13" s="0" t="s"/>
      <x:c r="FXK13" s="0" t="s"/>
      <x:c r="FXL13" s="0" t="s"/>
      <x:c r="FXM13" s="0" t="s"/>
      <x:c r="FXN13" s="0" t="s"/>
      <x:c r="FXO13" s="0" t="s"/>
      <x:c r="FXP13" s="0" t="s"/>
      <x:c r="FXQ13" s="0" t="s"/>
      <x:c r="FXR13" s="0" t="s"/>
      <x:c r="FXS13" s="0" t="s"/>
      <x:c r="FXT13" s="0" t="s"/>
      <x:c r="FXU13" s="0" t="s"/>
      <x:c r="FXV13" s="0" t="s"/>
      <x:c r="FXW13" s="0" t="s"/>
      <x:c r="FXX13" s="0" t="s"/>
      <x:c r="FXY13" s="0" t="s"/>
      <x:c r="FXZ13" s="0" t="s"/>
      <x:c r="FYA13" s="0" t="s"/>
      <x:c r="FYB13" s="0" t="s"/>
      <x:c r="FYC13" s="0" t="s"/>
      <x:c r="FYD13" s="0" t="s"/>
      <x:c r="FYE13" s="0" t="s"/>
      <x:c r="FYF13" s="0" t="s"/>
      <x:c r="FYG13" s="0" t="s"/>
      <x:c r="FYH13" s="0" t="s"/>
      <x:c r="FYI13" s="0" t="s"/>
      <x:c r="FYJ13" s="0" t="s"/>
      <x:c r="FYK13" s="0" t="s"/>
      <x:c r="FYL13" s="0" t="s"/>
      <x:c r="FYM13" s="0" t="s"/>
      <x:c r="FYN13" s="0" t="s"/>
      <x:c r="FYO13" s="0" t="s"/>
      <x:c r="FYP13" s="0" t="s"/>
      <x:c r="FYQ13" s="0" t="s"/>
      <x:c r="FYR13" s="0" t="s"/>
      <x:c r="FYS13" s="0" t="s"/>
      <x:c r="FYT13" s="0" t="s"/>
      <x:c r="FYU13" s="0" t="s"/>
      <x:c r="FYV13" s="0" t="s"/>
      <x:c r="FYW13" s="0" t="s"/>
      <x:c r="FYX13" s="0" t="s"/>
      <x:c r="FYY13" s="0" t="s"/>
      <x:c r="FYZ13" s="0" t="s"/>
      <x:c r="FZA13" s="0" t="s"/>
      <x:c r="FZB13" s="0" t="s"/>
      <x:c r="FZC13" s="0" t="s"/>
      <x:c r="FZD13" s="0" t="s"/>
      <x:c r="FZE13" s="0" t="s"/>
      <x:c r="FZF13" s="0" t="s"/>
      <x:c r="FZG13" s="0" t="s"/>
      <x:c r="FZH13" s="0" t="s"/>
      <x:c r="FZI13" s="0" t="s"/>
      <x:c r="FZJ13" s="0" t="s"/>
      <x:c r="FZK13" s="0" t="s"/>
      <x:c r="FZL13" s="0" t="s"/>
      <x:c r="FZM13" s="0" t="s"/>
      <x:c r="FZN13" s="0" t="s"/>
      <x:c r="FZO13" s="0" t="s"/>
      <x:c r="FZP13" s="0" t="s"/>
      <x:c r="FZQ13" s="0" t="s"/>
      <x:c r="FZR13" s="0" t="s"/>
      <x:c r="FZS13" s="0" t="s"/>
      <x:c r="FZT13" s="0" t="s"/>
      <x:c r="FZU13" s="0" t="s"/>
      <x:c r="FZV13" s="0" t="s"/>
      <x:c r="FZW13" s="0" t="s"/>
      <x:c r="FZX13" s="0" t="s"/>
      <x:c r="FZY13" s="0" t="s"/>
      <x:c r="FZZ13" s="0" t="s"/>
      <x:c r="GAA13" s="0" t="s"/>
      <x:c r="GAB13" s="0" t="s"/>
      <x:c r="GAC13" s="0" t="s"/>
      <x:c r="GAD13" s="0" t="s"/>
      <x:c r="GAE13" s="0" t="s"/>
      <x:c r="GAF13" s="0" t="s"/>
      <x:c r="GAG13" s="0" t="s"/>
      <x:c r="GAH13" s="0" t="s"/>
      <x:c r="GAI13" s="0" t="s"/>
      <x:c r="GAJ13" s="0" t="s"/>
      <x:c r="GAK13" s="0" t="s"/>
      <x:c r="GAL13" s="0" t="s"/>
      <x:c r="GAM13" s="0" t="s"/>
      <x:c r="GAN13" s="0" t="s"/>
      <x:c r="GAO13" s="0" t="s"/>
      <x:c r="GAP13" s="0" t="s"/>
      <x:c r="GAQ13" s="0" t="s"/>
      <x:c r="GAR13" s="0" t="s"/>
      <x:c r="GAS13" s="0" t="s"/>
      <x:c r="GAT13" s="0" t="s"/>
      <x:c r="GAU13" s="0" t="s"/>
      <x:c r="GAV13" s="0" t="s"/>
      <x:c r="GAW13" s="0" t="s"/>
      <x:c r="GAX13" s="0" t="s"/>
      <x:c r="GAY13" s="0" t="s"/>
      <x:c r="GAZ13" s="0" t="s"/>
      <x:c r="GBA13" s="0" t="s"/>
      <x:c r="GBB13" s="0" t="s"/>
      <x:c r="GBC13" s="0" t="s"/>
      <x:c r="GBD13" s="0" t="s"/>
      <x:c r="GBE13" s="0" t="s"/>
      <x:c r="GBF13" s="0" t="s"/>
      <x:c r="GBG13" s="0" t="s"/>
      <x:c r="GBH13" s="0" t="s"/>
      <x:c r="GBI13" s="0" t="s"/>
      <x:c r="GBJ13" s="0" t="s"/>
      <x:c r="GBK13" s="0" t="s"/>
      <x:c r="GBL13" s="0" t="s"/>
      <x:c r="GBM13" s="0" t="s"/>
      <x:c r="GBN13" s="0" t="s"/>
      <x:c r="GBO13" s="0" t="s"/>
      <x:c r="GBP13" s="0" t="s"/>
      <x:c r="GBQ13" s="0" t="s"/>
      <x:c r="GBR13" s="0" t="s"/>
      <x:c r="GBS13" s="0" t="s"/>
      <x:c r="GBT13" s="0" t="s"/>
      <x:c r="GBU13" s="0" t="s"/>
      <x:c r="GBV13" s="0" t="s"/>
      <x:c r="GBW13" s="0" t="s"/>
      <x:c r="GBX13" s="0" t="s"/>
      <x:c r="GBY13" s="0" t="s"/>
      <x:c r="GBZ13" s="0" t="s"/>
      <x:c r="GCA13" s="0" t="s"/>
      <x:c r="GCB13" s="0" t="s"/>
      <x:c r="GCC13" s="0" t="s"/>
      <x:c r="GCD13" s="0" t="s"/>
      <x:c r="GCE13" s="0" t="s"/>
      <x:c r="GCF13" s="0" t="s"/>
      <x:c r="GCG13" s="0" t="s"/>
      <x:c r="GCH13" s="0" t="s"/>
      <x:c r="GCI13" s="0" t="s"/>
      <x:c r="GCJ13" s="0" t="s"/>
      <x:c r="GCK13" s="0" t="s"/>
      <x:c r="GCL13" s="0" t="s"/>
      <x:c r="GCM13" s="0" t="s"/>
      <x:c r="GCN13" s="0" t="s"/>
      <x:c r="GCO13" s="0" t="s"/>
      <x:c r="GCP13" s="0" t="s"/>
      <x:c r="GCQ13" s="0" t="s"/>
      <x:c r="GCR13" s="0" t="s"/>
      <x:c r="GCS13" s="0" t="s"/>
      <x:c r="GCT13" s="0" t="s"/>
      <x:c r="GCU13" s="0" t="s"/>
      <x:c r="GCV13" s="0" t="s"/>
      <x:c r="GCW13" s="0" t="s"/>
      <x:c r="GCX13" s="0" t="s"/>
      <x:c r="GCY13" s="0" t="s"/>
      <x:c r="GCZ13" s="0" t="s"/>
      <x:c r="GDA13" s="0" t="s"/>
      <x:c r="GDB13" s="0" t="s"/>
      <x:c r="GDC13" s="0" t="s"/>
      <x:c r="GDD13" s="0" t="s"/>
      <x:c r="GDE13" s="0" t="s"/>
      <x:c r="GDF13" s="0" t="s"/>
      <x:c r="GDG13" s="0" t="s"/>
      <x:c r="GDH13" s="0" t="s"/>
      <x:c r="GDI13" s="0" t="s"/>
      <x:c r="GDJ13" s="0" t="s"/>
      <x:c r="GDK13" s="0" t="s"/>
      <x:c r="GDL13" s="0" t="s"/>
      <x:c r="GDM13" s="0" t="s"/>
      <x:c r="GDN13" s="0" t="s"/>
      <x:c r="GDO13" s="0" t="s"/>
      <x:c r="GDP13" s="0" t="s"/>
      <x:c r="GDQ13" s="0" t="s"/>
      <x:c r="GDR13" s="0" t="s"/>
      <x:c r="GDS13" s="0" t="s"/>
      <x:c r="GDT13" s="0" t="s"/>
      <x:c r="GDU13" s="0" t="s"/>
      <x:c r="GDV13" s="0" t="s"/>
      <x:c r="GDW13" s="0" t="s"/>
      <x:c r="GDX13" s="0" t="s"/>
      <x:c r="GDY13" s="0" t="s"/>
      <x:c r="GDZ13" s="0" t="s"/>
      <x:c r="GEA13" s="0" t="s"/>
      <x:c r="GEB13" s="0" t="s"/>
      <x:c r="GEC13" s="0" t="s"/>
      <x:c r="GED13" s="0" t="s"/>
      <x:c r="GEE13" s="0" t="s"/>
      <x:c r="GEF13" s="0" t="s"/>
      <x:c r="GEG13" s="0" t="s"/>
      <x:c r="GEH13" s="0" t="s"/>
      <x:c r="GEI13" s="0" t="s"/>
      <x:c r="GEJ13" s="0" t="s"/>
      <x:c r="GEK13" s="0" t="s"/>
      <x:c r="GEL13" s="0" t="s"/>
      <x:c r="GEM13" s="0" t="s"/>
      <x:c r="GEN13" s="0" t="s"/>
      <x:c r="GEO13" s="0" t="s"/>
      <x:c r="GEP13" s="0" t="s"/>
      <x:c r="GEQ13" s="0" t="s"/>
      <x:c r="GER13" s="0" t="s"/>
      <x:c r="GES13" s="0" t="s"/>
      <x:c r="GET13" s="0" t="s"/>
      <x:c r="GEU13" s="0" t="s"/>
      <x:c r="GEV13" s="0" t="s"/>
      <x:c r="GEW13" s="0" t="s"/>
      <x:c r="GEX13" s="0" t="s"/>
      <x:c r="GEY13" s="0" t="s"/>
      <x:c r="GEZ13" s="0" t="s"/>
      <x:c r="GFA13" s="0" t="s"/>
      <x:c r="GFB13" s="0" t="s"/>
      <x:c r="GFC13" s="0" t="s"/>
      <x:c r="GFD13" s="0" t="s"/>
      <x:c r="GFE13" s="0" t="s"/>
      <x:c r="GFF13" s="0" t="s"/>
      <x:c r="GFG13" s="0" t="s"/>
      <x:c r="GFH13" s="0" t="s"/>
      <x:c r="GFI13" s="0" t="s"/>
      <x:c r="GFJ13" s="0" t="s"/>
      <x:c r="GFK13" s="0" t="s"/>
      <x:c r="GFL13" s="0" t="s"/>
      <x:c r="GFM13" s="0" t="s"/>
      <x:c r="GFN13" s="0" t="s"/>
      <x:c r="GFO13" s="0" t="s"/>
      <x:c r="GFP13" s="0" t="s"/>
      <x:c r="GFQ13" s="0" t="s"/>
      <x:c r="GFR13" s="0" t="s"/>
      <x:c r="GFS13" s="0" t="s"/>
      <x:c r="GFT13" s="0" t="s"/>
      <x:c r="GFU13" s="0" t="s"/>
      <x:c r="GFV13" s="0" t="s"/>
      <x:c r="GFW13" s="0" t="s"/>
      <x:c r="GFX13" s="0" t="s"/>
      <x:c r="GFY13" s="0" t="s"/>
      <x:c r="GFZ13" s="0" t="s"/>
      <x:c r="GGA13" s="0" t="s"/>
      <x:c r="GGB13" s="0" t="s"/>
      <x:c r="GGC13" s="0" t="s"/>
      <x:c r="GGD13" s="0" t="s"/>
      <x:c r="GGE13" s="0" t="s"/>
      <x:c r="GGF13" s="0" t="s"/>
      <x:c r="GGG13" s="0" t="s"/>
      <x:c r="GGH13" s="0" t="s"/>
      <x:c r="GGI13" s="0" t="s"/>
      <x:c r="GGJ13" s="0" t="s"/>
      <x:c r="GGK13" s="0" t="s"/>
      <x:c r="GGL13" s="0" t="s"/>
      <x:c r="GGM13" s="0" t="s"/>
      <x:c r="GGN13" s="0" t="s"/>
      <x:c r="GGO13" s="0" t="s"/>
      <x:c r="GGP13" s="0" t="s"/>
      <x:c r="GGQ13" s="0" t="s"/>
      <x:c r="GGR13" s="0" t="s"/>
      <x:c r="GGS13" s="0" t="s"/>
      <x:c r="GGT13" s="0" t="s"/>
      <x:c r="GGU13" s="0" t="s"/>
      <x:c r="GGV13" s="0" t="s"/>
      <x:c r="GGW13" s="0" t="s"/>
      <x:c r="GGX13" s="0" t="s"/>
      <x:c r="GGY13" s="0" t="s"/>
      <x:c r="GGZ13" s="0" t="s"/>
      <x:c r="GHA13" s="0" t="s"/>
      <x:c r="GHB13" s="0" t="s"/>
      <x:c r="GHC13" s="0" t="s"/>
      <x:c r="GHD13" s="0" t="s"/>
      <x:c r="GHE13" s="0" t="s"/>
      <x:c r="GHF13" s="0" t="s"/>
      <x:c r="GHG13" s="0" t="s"/>
      <x:c r="GHH13" s="0" t="s"/>
      <x:c r="GHI13" s="0" t="s"/>
      <x:c r="GHJ13" s="0" t="s"/>
      <x:c r="GHK13" s="0" t="s"/>
      <x:c r="GHL13" s="0" t="s"/>
      <x:c r="GHM13" s="0" t="s"/>
      <x:c r="GHN13" s="0" t="s"/>
      <x:c r="GHO13" s="0" t="s"/>
      <x:c r="GHP13" s="0" t="s"/>
      <x:c r="GHQ13" s="0" t="s"/>
      <x:c r="GHR13" s="0" t="s"/>
      <x:c r="GHS13" s="0" t="s"/>
      <x:c r="GHT13" s="0" t="s"/>
      <x:c r="GHU13" s="0" t="s"/>
      <x:c r="GHV13" s="0" t="s"/>
      <x:c r="GHW13" s="0" t="s"/>
      <x:c r="GHX13" s="0" t="s"/>
      <x:c r="GHY13" s="0" t="s"/>
      <x:c r="GHZ13" s="0" t="s"/>
      <x:c r="GIA13" s="0" t="s"/>
      <x:c r="GIB13" s="0" t="s"/>
      <x:c r="GIC13" s="0" t="s"/>
      <x:c r="GID13" s="0" t="s"/>
      <x:c r="GIE13" s="0" t="s"/>
      <x:c r="GIF13" s="0" t="s"/>
      <x:c r="GIG13" s="0" t="s"/>
      <x:c r="GIH13" s="0" t="s"/>
      <x:c r="GII13" s="0" t="s"/>
      <x:c r="GIJ13" s="0" t="s"/>
      <x:c r="GIK13" s="0" t="s"/>
      <x:c r="GIL13" s="0" t="s"/>
      <x:c r="GIM13" s="0" t="s"/>
      <x:c r="GIN13" s="0" t="s"/>
      <x:c r="GIO13" s="0" t="s"/>
      <x:c r="GIP13" s="0" t="s"/>
      <x:c r="GIQ13" s="0" t="s"/>
      <x:c r="GIR13" s="0" t="s"/>
      <x:c r="GIS13" s="0" t="s"/>
      <x:c r="GIT13" s="0" t="s"/>
      <x:c r="GIU13" s="0" t="s"/>
      <x:c r="GIV13" s="0" t="s"/>
      <x:c r="GIW13" s="0" t="s"/>
      <x:c r="GIX13" s="0" t="s"/>
      <x:c r="GIY13" s="0" t="s"/>
      <x:c r="GIZ13" s="0" t="s"/>
      <x:c r="GJA13" s="0" t="s"/>
      <x:c r="GJB13" s="0" t="s"/>
      <x:c r="GJC13" s="0" t="s"/>
      <x:c r="GJD13" s="0" t="s"/>
      <x:c r="GJE13" s="0" t="s"/>
      <x:c r="GJF13" s="0" t="s"/>
      <x:c r="GJG13" s="0" t="s"/>
      <x:c r="GJH13" s="0" t="s"/>
      <x:c r="GJI13" s="0" t="s"/>
      <x:c r="GJJ13" s="0" t="s"/>
      <x:c r="GJK13" s="0" t="s"/>
      <x:c r="GJL13" s="0" t="s"/>
      <x:c r="GJM13" s="0" t="s"/>
      <x:c r="GJN13" s="0" t="s"/>
      <x:c r="GJO13" s="0" t="s"/>
      <x:c r="GJP13" s="0" t="s"/>
      <x:c r="GJQ13" s="0" t="s"/>
      <x:c r="GJR13" s="0" t="s"/>
      <x:c r="GJS13" s="0" t="s"/>
      <x:c r="GJT13" s="0" t="s"/>
      <x:c r="GJU13" s="0" t="s"/>
      <x:c r="GJV13" s="0" t="s"/>
      <x:c r="GJW13" s="0" t="s"/>
      <x:c r="GJX13" s="0" t="s"/>
      <x:c r="GJY13" s="0" t="s"/>
      <x:c r="GJZ13" s="0" t="s"/>
      <x:c r="GKA13" s="0" t="s"/>
      <x:c r="GKB13" s="0" t="s"/>
      <x:c r="GKC13" s="0" t="s"/>
      <x:c r="GKD13" s="0" t="s"/>
      <x:c r="GKE13" s="0" t="s"/>
      <x:c r="GKF13" s="0" t="s"/>
      <x:c r="GKG13" s="0" t="s"/>
      <x:c r="GKH13" s="0" t="s"/>
      <x:c r="GKI13" s="0" t="s"/>
      <x:c r="GKJ13" s="0" t="s"/>
      <x:c r="GKK13" s="0" t="s"/>
      <x:c r="GKL13" s="0" t="s"/>
      <x:c r="GKM13" s="0" t="s"/>
      <x:c r="GKN13" s="0" t="s"/>
      <x:c r="GKO13" s="0" t="s"/>
      <x:c r="GKP13" s="0" t="s"/>
      <x:c r="GKQ13" s="0" t="s"/>
      <x:c r="GKR13" s="0" t="s"/>
      <x:c r="GKS13" s="0" t="s"/>
      <x:c r="GKT13" s="0" t="s"/>
      <x:c r="GKU13" s="0" t="s"/>
      <x:c r="GKV13" s="0" t="s"/>
      <x:c r="GKW13" s="0" t="s"/>
      <x:c r="GKX13" s="0" t="s"/>
      <x:c r="GKY13" s="0" t="s"/>
      <x:c r="GKZ13" s="0" t="s"/>
      <x:c r="GLA13" s="0" t="s"/>
      <x:c r="GLB13" s="0" t="s"/>
      <x:c r="GLC13" s="0" t="s"/>
      <x:c r="GLD13" s="0" t="s"/>
      <x:c r="GLE13" s="0" t="s"/>
      <x:c r="GLF13" s="0" t="s"/>
      <x:c r="GLG13" s="0" t="s"/>
      <x:c r="GLH13" s="0" t="s"/>
      <x:c r="GLI13" s="0" t="s"/>
      <x:c r="GLJ13" s="0" t="s"/>
      <x:c r="GLK13" s="0" t="s"/>
      <x:c r="GLL13" s="0" t="s"/>
      <x:c r="GLM13" s="0" t="s"/>
      <x:c r="GLN13" s="0" t="s"/>
      <x:c r="GLO13" s="0" t="s"/>
      <x:c r="GLP13" s="0" t="s"/>
      <x:c r="GLQ13" s="0" t="s"/>
      <x:c r="GLR13" s="0" t="s"/>
      <x:c r="GLS13" s="0" t="s"/>
      <x:c r="GLT13" s="0" t="s"/>
      <x:c r="GLU13" s="0" t="s"/>
      <x:c r="GLV13" s="0" t="s"/>
      <x:c r="GLW13" s="0" t="s"/>
      <x:c r="GLX13" s="0" t="s"/>
      <x:c r="GLY13" s="0" t="s"/>
      <x:c r="GLZ13" s="0" t="s"/>
      <x:c r="GMA13" s="0" t="s"/>
      <x:c r="GMB13" s="0" t="s"/>
      <x:c r="GMC13" s="0" t="s"/>
      <x:c r="GMD13" s="0" t="s"/>
      <x:c r="GME13" s="0" t="s"/>
      <x:c r="GMF13" s="0" t="s"/>
      <x:c r="GMG13" s="0" t="s"/>
      <x:c r="GMH13" s="0" t="s"/>
      <x:c r="GMI13" s="0" t="s"/>
      <x:c r="GMJ13" s="0" t="s"/>
      <x:c r="GMK13" s="0" t="s"/>
      <x:c r="GML13" s="0" t="s"/>
      <x:c r="GMM13" s="0" t="s"/>
      <x:c r="GMN13" s="0" t="s"/>
      <x:c r="GMO13" s="0" t="s"/>
      <x:c r="GMP13" s="0" t="s"/>
      <x:c r="GMQ13" s="0" t="s"/>
      <x:c r="GMR13" s="0" t="s"/>
      <x:c r="GMS13" s="0" t="s"/>
      <x:c r="GMT13" s="0" t="s"/>
      <x:c r="GMU13" s="0" t="s"/>
      <x:c r="GMV13" s="0" t="s"/>
      <x:c r="GMW13" s="0" t="s"/>
      <x:c r="GMX13" s="0" t="s"/>
      <x:c r="GMY13" s="0" t="s"/>
      <x:c r="GMZ13" s="0" t="s"/>
      <x:c r="GNA13" s="0" t="s"/>
      <x:c r="GNB13" s="0" t="s"/>
      <x:c r="GNC13" s="0" t="s"/>
      <x:c r="GND13" s="0" t="s"/>
      <x:c r="GNE13" s="0" t="s"/>
      <x:c r="GNF13" s="0" t="s"/>
      <x:c r="GNG13" s="0" t="s"/>
      <x:c r="GNH13" s="0" t="s"/>
      <x:c r="GNI13" s="0" t="s"/>
      <x:c r="GNJ13" s="0" t="s"/>
      <x:c r="GNK13" s="0" t="s"/>
      <x:c r="GNL13" s="0" t="s"/>
      <x:c r="GNM13" s="0" t="s"/>
      <x:c r="GNN13" s="0" t="s"/>
      <x:c r="GNO13" s="0" t="s"/>
      <x:c r="GNP13" s="0" t="s"/>
      <x:c r="GNQ13" s="0" t="s"/>
      <x:c r="GNR13" s="0" t="s"/>
      <x:c r="GNS13" s="0" t="s"/>
      <x:c r="GNT13" s="0" t="s"/>
      <x:c r="GNU13" s="0" t="s"/>
      <x:c r="GNV13" s="0" t="s"/>
      <x:c r="GNW13" s="0" t="s"/>
      <x:c r="GNX13" s="0" t="s"/>
      <x:c r="GNY13" s="0" t="s"/>
      <x:c r="GNZ13" s="0" t="s"/>
      <x:c r="GOA13" s="0" t="s"/>
      <x:c r="GOB13" s="0" t="s"/>
      <x:c r="GOC13" s="0" t="s"/>
      <x:c r="GOD13" s="0" t="s"/>
      <x:c r="GOE13" s="0" t="s"/>
      <x:c r="GOF13" s="0" t="s"/>
      <x:c r="GOG13" s="0" t="s"/>
      <x:c r="GOH13" s="0" t="s"/>
      <x:c r="GOI13" s="0" t="s"/>
      <x:c r="GOJ13" s="0" t="s"/>
      <x:c r="GOK13" s="0" t="s"/>
      <x:c r="GOL13" s="0" t="s"/>
      <x:c r="GOM13" s="0" t="s"/>
      <x:c r="GON13" s="0" t="s"/>
      <x:c r="GOO13" s="0" t="s"/>
      <x:c r="GOP13" s="0" t="s"/>
      <x:c r="GOQ13" s="0" t="s"/>
      <x:c r="GOR13" s="0" t="s"/>
      <x:c r="GOS13" s="0" t="s"/>
      <x:c r="GOT13" s="0" t="s"/>
      <x:c r="GOU13" s="0" t="s"/>
      <x:c r="GOV13" s="0" t="s"/>
      <x:c r="GOW13" s="0" t="s"/>
      <x:c r="GOX13" s="0" t="s"/>
      <x:c r="GOY13" s="0" t="s"/>
      <x:c r="GOZ13" s="0" t="s"/>
      <x:c r="GPA13" s="0" t="s"/>
      <x:c r="GPB13" s="0" t="s"/>
      <x:c r="GPC13" s="0" t="s"/>
      <x:c r="GPD13" s="0" t="s"/>
      <x:c r="GPE13" s="0" t="s"/>
      <x:c r="GPF13" s="0" t="s"/>
      <x:c r="GPG13" s="0" t="s"/>
      <x:c r="GPH13" s="0" t="s"/>
      <x:c r="GPI13" s="0" t="s"/>
      <x:c r="GPJ13" s="0" t="s"/>
      <x:c r="GPK13" s="0" t="s"/>
      <x:c r="GPL13" s="0" t="s"/>
      <x:c r="GPM13" s="0" t="s"/>
      <x:c r="GPN13" s="0" t="s"/>
      <x:c r="GPO13" s="0" t="s"/>
      <x:c r="GPP13" s="0" t="s"/>
      <x:c r="GPQ13" s="0" t="s"/>
      <x:c r="GPR13" s="0" t="s"/>
      <x:c r="GPS13" s="0" t="s"/>
      <x:c r="GPT13" s="0" t="s"/>
      <x:c r="GPU13" s="0" t="s"/>
      <x:c r="GPV13" s="0" t="s"/>
      <x:c r="GPW13" s="0" t="s"/>
      <x:c r="GPX13" s="0" t="s"/>
      <x:c r="GPY13" s="0" t="s"/>
      <x:c r="GPZ13" s="0" t="s"/>
      <x:c r="GQA13" s="0" t="s"/>
      <x:c r="GQB13" s="0" t="s"/>
      <x:c r="GQC13" s="0" t="s"/>
      <x:c r="GQD13" s="0" t="s"/>
      <x:c r="GQE13" s="0" t="s"/>
      <x:c r="GQF13" s="0" t="s"/>
      <x:c r="GQG13" s="0" t="s"/>
      <x:c r="GQH13" s="0" t="s"/>
      <x:c r="GQI13" s="0" t="s"/>
      <x:c r="GQJ13" s="0" t="s"/>
      <x:c r="GQK13" s="0" t="s"/>
      <x:c r="GQL13" s="0" t="s"/>
      <x:c r="GQM13" s="0" t="s"/>
      <x:c r="GQN13" s="0" t="s"/>
      <x:c r="GQO13" s="0" t="s"/>
      <x:c r="GQP13" s="0" t="s"/>
      <x:c r="GQQ13" s="0" t="s"/>
      <x:c r="GQR13" s="0" t="s"/>
      <x:c r="GQS13" s="0" t="s"/>
      <x:c r="GQT13" s="0" t="s"/>
      <x:c r="GQU13" s="0" t="s"/>
      <x:c r="GQV13" s="0" t="s"/>
      <x:c r="GQW13" s="0" t="s"/>
      <x:c r="GQX13" s="0" t="s"/>
      <x:c r="GQY13" s="0" t="s"/>
      <x:c r="GQZ13" s="0" t="s"/>
      <x:c r="GRA13" s="0" t="s"/>
      <x:c r="GRB13" s="0" t="s"/>
      <x:c r="GRC13" s="0" t="s"/>
      <x:c r="GRD13" s="0" t="s"/>
      <x:c r="GRE13" s="0" t="s"/>
      <x:c r="GRF13" s="0" t="s"/>
      <x:c r="GRG13" s="0" t="s"/>
      <x:c r="GRH13" s="0" t="s"/>
      <x:c r="GRI13" s="0" t="s"/>
      <x:c r="GRJ13" s="0" t="s"/>
      <x:c r="GRK13" s="0" t="s"/>
      <x:c r="GRL13" s="0" t="s"/>
      <x:c r="GRM13" s="0" t="s"/>
      <x:c r="GRN13" s="0" t="s"/>
      <x:c r="GRO13" s="0" t="s"/>
      <x:c r="GRP13" s="0" t="s"/>
      <x:c r="GRQ13" s="0" t="s"/>
      <x:c r="GRR13" s="0" t="s"/>
      <x:c r="GRS13" s="0" t="s"/>
      <x:c r="GRT13" s="0" t="s"/>
      <x:c r="GRU13" s="0" t="s"/>
      <x:c r="GRV13" s="0" t="s"/>
      <x:c r="GRW13" s="0" t="s"/>
      <x:c r="GRX13" s="0" t="s"/>
      <x:c r="GRY13" s="0" t="s"/>
      <x:c r="GRZ13" s="0" t="s"/>
      <x:c r="GSA13" s="0" t="s"/>
      <x:c r="GSB13" s="0" t="s"/>
      <x:c r="GSC13" s="0" t="s"/>
      <x:c r="GSD13" s="0" t="s"/>
      <x:c r="GSE13" s="0" t="s"/>
      <x:c r="GSF13" s="0" t="s"/>
      <x:c r="GSG13" s="0" t="s"/>
      <x:c r="GSH13" s="0" t="s"/>
      <x:c r="GSI13" s="0" t="s"/>
      <x:c r="GSJ13" s="0" t="s"/>
      <x:c r="GSK13" s="0" t="s"/>
      <x:c r="GSL13" s="0" t="s"/>
      <x:c r="GSM13" s="0" t="s"/>
      <x:c r="GSN13" s="0" t="s"/>
      <x:c r="GSO13" s="0" t="s"/>
      <x:c r="GSP13" s="0" t="s"/>
      <x:c r="GSQ13" s="0" t="s"/>
      <x:c r="GSR13" s="0" t="s"/>
      <x:c r="GSS13" s="0" t="s"/>
      <x:c r="GST13" s="0" t="s"/>
      <x:c r="GSU13" s="0" t="s"/>
      <x:c r="GSV13" s="0" t="s"/>
      <x:c r="GSW13" s="0" t="s"/>
      <x:c r="GSX13" s="0" t="s"/>
      <x:c r="GSY13" s="0" t="s"/>
      <x:c r="GSZ13" s="0" t="s"/>
      <x:c r="GTA13" s="0" t="s"/>
      <x:c r="GTB13" s="0" t="s"/>
      <x:c r="GTC13" s="0" t="s"/>
      <x:c r="GTD13" s="0" t="s"/>
      <x:c r="GTE13" s="0" t="s"/>
      <x:c r="GTF13" s="0" t="s"/>
      <x:c r="GTG13" s="0" t="s"/>
      <x:c r="GTH13" s="0" t="s"/>
      <x:c r="GTI13" s="0" t="s"/>
      <x:c r="GTJ13" s="0" t="s"/>
      <x:c r="GTK13" s="0" t="s"/>
      <x:c r="GTL13" s="0" t="s"/>
      <x:c r="GTM13" s="0" t="s"/>
      <x:c r="GTN13" s="0" t="s"/>
      <x:c r="GTO13" s="0" t="s"/>
      <x:c r="GTP13" s="0" t="s"/>
      <x:c r="GTQ13" s="0" t="s"/>
      <x:c r="GTR13" s="0" t="s"/>
      <x:c r="GTS13" s="0" t="s"/>
      <x:c r="GTT13" s="0" t="s"/>
      <x:c r="GTU13" s="0" t="s"/>
      <x:c r="GTV13" s="0" t="s"/>
      <x:c r="GTW13" s="0" t="s"/>
      <x:c r="GTX13" s="0" t="s"/>
      <x:c r="GTY13" s="0" t="s"/>
      <x:c r="GTZ13" s="0" t="s"/>
      <x:c r="GUA13" s="0" t="s"/>
      <x:c r="GUB13" s="0" t="s"/>
      <x:c r="GUC13" s="0" t="s"/>
      <x:c r="GUD13" s="0" t="s"/>
      <x:c r="GUE13" s="0" t="s"/>
      <x:c r="GUF13" s="0" t="s"/>
      <x:c r="GUG13" s="0" t="s"/>
      <x:c r="GUH13" s="0" t="s"/>
      <x:c r="GUI13" s="0" t="s"/>
      <x:c r="GUJ13" s="0" t="s"/>
      <x:c r="GUK13" s="0" t="s"/>
      <x:c r="GUL13" s="0" t="s"/>
      <x:c r="GUM13" s="0" t="s"/>
      <x:c r="GUN13" s="0" t="s"/>
      <x:c r="GUO13" s="0" t="s"/>
      <x:c r="GUP13" s="0" t="s"/>
      <x:c r="GUQ13" s="0" t="s"/>
      <x:c r="GUR13" s="0" t="s"/>
      <x:c r="GUS13" s="0" t="s"/>
      <x:c r="GUT13" s="0" t="s"/>
      <x:c r="GUU13" s="0" t="s"/>
      <x:c r="GUV13" s="0" t="s"/>
      <x:c r="GUW13" s="0" t="s"/>
      <x:c r="GUX13" s="0" t="s"/>
      <x:c r="GUY13" s="0" t="s"/>
      <x:c r="GUZ13" s="0" t="s"/>
      <x:c r="GVA13" s="0" t="s"/>
      <x:c r="GVB13" s="0" t="s"/>
      <x:c r="GVC13" s="0" t="s"/>
      <x:c r="GVD13" s="0" t="s"/>
      <x:c r="GVE13" s="0" t="s"/>
      <x:c r="GVF13" s="0" t="s"/>
      <x:c r="GVG13" s="0" t="s"/>
      <x:c r="GVH13" s="0" t="s"/>
      <x:c r="GVI13" s="0" t="s"/>
      <x:c r="GVJ13" s="0" t="s"/>
      <x:c r="GVK13" s="0" t="s"/>
      <x:c r="GVL13" s="0" t="s"/>
      <x:c r="GVM13" s="0" t="s"/>
      <x:c r="GVN13" s="0" t="s"/>
      <x:c r="GVO13" s="0" t="s"/>
      <x:c r="GVP13" s="0" t="s"/>
      <x:c r="GVQ13" s="0" t="s"/>
      <x:c r="GVR13" s="0" t="s"/>
      <x:c r="GVS13" s="0" t="s"/>
      <x:c r="GVT13" s="0" t="s"/>
      <x:c r="GVU13" s="0" t="s"/>
      <x:c r="GVV13" s="0" t="s"/>
      <x:c r="GVW13" s="0" t="s"/>
      <x:c r="GVX13" s="0" t="s"/>
      <x:c r="GVY13" s="0" t="s"/>
      <x:c r="GVZ13" s="0" t="s"/>
      <x:c r="GWA13" s="0" t="s"/>
      <x:c r="GWB13" s="0" t="s"/>
      <x:c r="GWC13" s="0" t="s"/>
      <x:c r="GWD13" s="0" t="s"/>
      <x:c r="GWE13" s="0" t="s"/>
      <x:c r="GWF13" s="0" t="s"/>
      <x:c r="GWG13" s="0" t="s"/>
      <x:c r="GWH13" s="0" t="s"/>
      <x:c r="GWI13" s="0" t="s"/>
      <x:c r="GWJ13" s="0" t="s"/>
      <x:c r="GWK13" s="0" t="s"/>
      <x:c r="GWL13" s="0" t="s"/>
      <x:c r="GWM13" s="0" t="s"/>
      <x:c r="GWN13" s="0" t="s"/>
      <x:c r="GWO13" s="0" t="s"/>
      <x:c r="GWP13" s="0" t="s"/>
      <x:c r="GWQ13" s="0" t="s"/>
      <x:c r="GWR13" s="0" t="s"/>
      <x:c r="GWS13" s="0" t="s"/>
      <x:c r="GWT13" s="0" t="s"/>
      <x:c r="GWU13" s="0" t="s"/>
      <x:c r="GWV13" s="0" t="s"/>
      <x:c r="GWW13" s="0" t="s"/>
      <x:c r="GWX13" s="0" t="s"/>
      <x:c r="GWY13" s="0" t="s"/>
      <x:c r="GWZ13" s="0" t="s"/>
      <x:c r="GXA13" s="0" t="s"/>
      <x:c r="GXB13" s="0" t="s"/>
      <x:c r="GXC13" s="0" t="s"/>
      <x:c r="GXD13" s="0" t="s"/>
      <x:c r="GXE13" s="0" t="s"/>
      <x:c r="GXF13" s="0" t="s"/>
      <x:c r="GXG13" s="0" t="s"/>
      <x:c r="GXH13" s="0" t="s"/>
      <x:c r="GXI13" s="0" t="s"/>
      <x:c r="GXJ13" s="0" t="s"/>
      <x:c r="GXK13" s="0" t="s"/>
      <x:c r="GXL13" s="0" t="s"/>
      <x:c r="GXM13" s="0" t="s"/>
      <x:c r="GXN13" s="0" t="s"/>
      <x:c r="GXO13" s="0" t="s"/>
      <x:c r="GXP13" s="0" t="s"/>
      <x:c r="GXQ13" s="0" t="s"/>
      <x:c r="GXR13" s="0" t="s"/>
      <x:c r="GXS13" s="0" t="s"/>
      <x:c r="GXT13" s="0" t="s"/>
      <x:c r="GXU13" s="0" t="s"/>
      <x:c r="GXV13" s="0" t="s"/>
      <x:c r="GXW13" s="0" t="s"/>
      <x:c r="GXX13" s="0" t="s"/>
      <x:c r="GXY13" s="0" t="s"/>
      <x:c r="GXZ13" s="0" t="s"/>
      <x:c r="GYA13" s="0" t="s"/>
      <x:c r="GYB13" s="0" t="s"/>
      <x:c r="GYC13" s="0" t="s"/>
      <x:c r="GYD13" s="0" t="s"/>
      <x:c r="GYE13" s="0" t="s"/>
      <x:c r="GYF13" s="0" t="s"/>
      <x:c r="GYG13" s="0" t="s"/>
      <x:c r="GYH13" s="0" t="s"/>
      <x:c r="GYI13" s="0" t="s"/>
      <x:c r="GYJ13" s="0" t="s"/>
      <x:c r="GYK13" s="0" t="s"/>
      <x:c r="GYL13" s="0" t="s"/>
      <x:c r="GYM13" s="0" t="s"/>
      <x:c r="GYN13" s="0" t="s"/>
      <x:c r="GYO13" s="0" t="s"/>
      <x:c r="GYP13" s="0" t="s"/>
      <x:c r="GYQ13" s="0" t="s"/>
      <x:c r="GYR13" s="0" t="s"/>
      <x:c r="GYS13" s="0" t="s"/>
      <x:c r="GYT13" s="0" t="s"/>
      <x:c r="GYU13" s="0" t="s"/>
      <x:c r="GYV13" s="0" t="s"/>
      <x:c r="GYW13" s="0" t="s"/>
      <x:c r="GYX13" s="0" t="s"/>
      <x:c r="GYY13" s="0" t="s"/>
      <x:c r="GYZ13" s="0" t="s"/>
      <x:c r="GZA13" s="0" t="s"/>
      <x:c r="GZB13" s="0" t="s"/>
      <x:c r="GZC13" s="0" t="s"/>
      <x:c r="GZD13" s="0" t="s"/>
      <x:c r="GZE13" s="0" t="s"/>
      <x:c r="GZF13" s="0" t="s"/>
      <x:c r="GZG13" s="0" t="s"/>
      <x:c r="GZH13" s="0" t="s"/>
      <x:c r="GZI13" s="0" t="s"/>
      <x:c r="GZJ13" s="0" t="s"/>
      <x:c r="GZK13" s="0" t="s"/>
      <x:c r="GZL13" s="0" t="s"/>
      <x:c r="GZM13" s="0" t="s"/>
      <x:c r="GZN13" s="0" t="s"/>
      <x:c r="GZO13" s="0" t="s"/>
      <x:c r="GZP13" s="0" t="s"/>
      <x:c r="GZQ13" s="0" t="s"/>
      <x:c r="GZR13" s="0" t="s"/>
      <x:c r="GZS13" s="0" t="s"/>
      <x:c r="GZT13" s="0" t="s"/>
      <x:c r="GZU13" s="0" t="s"/>
      <x:c r="GZV13" s="0" t="s"/>
      <x:c r="GZW13" s="0" t="s"/>
      <x:c r="GZX13" s="0" t="s"/>
      <x:c r="GZY13" s="0" t="s"/>
      <x:c r="GZZ13" s="0" t="s"/>
      <x:c r="HAA13" s="0" t="s"/>
      <x:c r="HAB13" s="0" t="s"/>
      <x:c r="HAC13" s="0" t="s"/>
      <x:c r="HAD13" s="0" t="s"/>
      <x:c r="HAE13" s="0" t="s"/>
      <x:c r="HAF13" s="0" t="s"/>
      <x:c r="HAG13" s="0" t="s"/>
      <x:c r="HAH13" s="0" t="s"/>
      <x:c r="HAI13" s="0" t="s"/>
      <x:c r="HAJ13" s="0" t="s"/>
      <x:c r="HAK13" s="0" t="s"/>
      <x:c r="HAL13" s="0" t="s"/>
      <x:c r="HAM13" s="0" t="s"/>
      <x:c r="HAN13" s="0" t="s"/>
      <x:c r="HAO13" s="0" t="s"/>
      <x:c r="HAP13" s="0" t="s"/>
      <x:c r="HAQ13" s="0" t="s"/>
      <x:c r="HAR13" s="0" t="s"/>
      <x:c r="HAS13" s="0" t="s"/>
      <x:c r="HAT13" s="0" t="s"/>
      <x:c r="HAU13" s="0" t="s"/>
      <x:c r="HAV13" s="0" t="s"/>
      <x:c r="HAW13" s="0" t="s"/>
      <x:c r="HAX13" s="0" t="s"/>
      <x:c r="HAY13" s="0" t="s"/>
      <x:c r="HAZ13" s="0" t="s"/>
      <x:c r="HBA13" s="0" t="s"/>
      <x:c r="HBB13" s="0" t="s"/>
      <x:c r="HBC13" s="0" t="s"/>
      <x:c r="HBD13" s="0" t="s"/>
      <x:c r="HBE13" s="0" t="s"/>
      <x:c r="HBF13" s="0" t="s"/>
      <x:c r="HBG13" s="0" t="s"/>
      <x:c r="HBH13" s="0" t="s"/>
      <x:c r="HBI13" s="0" t="s"/>
      <x:c r="HBJ13" s="0" t="s"/>
      <x:c r="HBK13" s="0" t="s"/>
      <x:c r="HBL13" s="0" t="s"/>
      <x:c r="HBM13" s="0" t="s"/>
      <x:c r="HBN13" s="0" t="s"/>
      <x:c r="HBO13" s="0" t="s"/>
      <x:c r="HBP13" s="0" t="s"/>
      <x:c r="HBQ13" s="0" t="s"/>
      <x:c r="HBR13" s="0" t="s"/>
      <x:c r="HBS13" s="0" t="s"/>
      <x:c r="HBT13" s="0" t="s"/>
      <x:c r="HBU13" s="0" t="s"/>
      <x:c r="HBV13" s="0" t="s"/>
      <x:c r="HBW13" s="0" t="s"/>
      <x:c r="HBX13" s="0" t="s"/>
      <x:c r="HBY13" s="0" t="s"/>
      <x:c r="HBZ13" s="0" t="s"/>
      <x:c r="HCA13" s="0" t="s"/>
      <x:c r="HCB13" s="0" t="s"/>
      <x:c r="HCC13" s="0" t="s"/>
      <x:c r="HCD13" s="0" t="s"/>
      <x:c r="HCE13" s="0" t="s"/>
      <x:c r="HCF13" s="0" t="s"/>
      <x:c r="HCG13" s="0" t="s"/>
      <x:c r="HCH13" s="0" t="s"/>
      <x:c r="HCI13" s="0" t="s"/>
      <x:c r="HCJ13" s="0" t="s"/>
      <x:c r="HCK13" s="0" t="s"/>
      <x:c r="HCL13" s="0" t="s"/>
      <x:c r="HCM13" s="0" t="s"/>
      <x:c r="HCN13" s="0" t="s"/>
      <x:c r="HCO13" s="0" t="s"/>
      <x:c r="HCP13" s="0" t="s"/>
      <x:c r="HCQ13" s="0" t="s"/>
      <x:c r="HCR13" s="0" t="s"/>
      <x:c r="HCS13" s="0" t="s"/>
      <x:c r="HCT13" s="0" t="s"/>
      <x:c r="HCU13" s="0" t="s"/>
      <x:c r="HCV13" s="0" t="s"/>
      <x:c r="HCW13" s="0" t="s"/>
      <x:c r="HCX13" s="0" t="s"/>
      <x:c r="HCY13" s="0" t="s"/>
      <x:c r="HCZ13" s="0" t="s"/>
      <x:c r="HDA13" s="0" t="s"/>
      <x:c r="HDB13" s="0" t="s"/>
      <x:c r="HDC13" s="0" t="s"/>
      <x:c r="HDD13" s="0" t="s"/>
      <x:c r="HDE13" s="0" t="s"/>
      <x:c r="HDF13" s="0" t="s"/>
      <x:c r="HDG13" s="0" t="s"/>
      <x:c r="HDH13" s="0" t="s"/>
      <x:c r="HDI13" s="0" t="s"/>
      <x:c r="HDJ13" s="0" t="s"/>
      <x:c r="HDK13" s="0" t="s"/>
      <x:c r="HDL13" s="0" t="s"/>
      <x:c r="HDM13" s="0" t="s"/>
      <x:c r="HDN13" s="0" t="s"/>
      <x:c r="HDO13" s="0" t="s"/>
      <x:c r="HDP13" s="0" t="s"/>
      <x:c r="HDQ13" s="0" t="s"/>
      <x:c r="HDR13" s="0" t="s"/>
      <x:c r="HDS13" s="0" t="s"/>
      <x:c r="HDT13" s="0" t="s"/>
      <x:c r="HDU13" s="0" t="s"/>
      <x:c r="HDV13" s="0" t="s"/>
      <x:c r="HDW13" s="0" t="s"/>
      <x:c r="HDX13" s="0" t="s"/>
      <x:c r="HDY13" s="0" t="s"/>
      <x:c r="HDZ13" s="0" t="s"/>
      <x:c r="HEA13" s="0" t="s"/>
      <x:c r="HEB13" s="0" t="s"/>
      <x:c r="HEC13" s="0" t="s"/>
      <x:c r="HED13" s="0" t="s"/>
      <x:c r="HEE13" s="0" t="s"/>
      <x:c r="HEF13" s="0" t="s"/>
      <x:c r="HEG13" s="0" t="s"/>
      <x:c r="HEH13" s="0" t="s"/>
      <x:c r="HEI13" s="0" t="s"/>
      <x:c r="HEJ13" s="0" t="s"/>
      <x:c r="HEK13" s="0" t="s"/>
      <x:c r="HEL13" s="0" t="s"/>
      <x:c r="HEM13" s="0" t="s"/>
      <x:c r="HEN13" s="0" t="s"/>
      <x:c r="HEO13" s="0" t="s"/>
      <x:c r="HEP13" s="0" t="s"/>
      <x:c r="HEQ13" s="0" t="s"/>
      <x:c r="HER13" s="0" t="s"/>
      <x:c r="HES13" s="0" t="s"/>
      <x:c r="HET13" s="0" t="s"/>
      <x:c r="HEU13" s="0" t="s"/>
      <x:c r="HEV13" s="0" t="s"/>
      <x:c r="HEW13" s="0" t="s"/>
      <x:c r="HEX13" s="0" t="s"/>
      <x:c r="HEY13" s="0" t="s"/>
      <x:c r="HEZ13" s="0" t="s"/>
      <x:c r="HFA13" s="0" t="s"/>
      <x:c r="HFB13" s="0" t="s"/>
      <x:c r="HFC13" s="0" t="s"/>
      <x:c r="HFD13" s="0" t="s"/>
      <x:c r="HFE13" s="0" t="s"/>
      <x:c r="HFF13" s="0" t="s"/>
      <x:c r="HFG13" s="0" t="s"/>
      <x:c r="HFH13" s="0" t="s"/>
      <x:c r="HFI13" s="0" t="s"/>
      <x:c r="HFJ13" s="0" t="s"/>
      <x:c r="HFK13" s="0" t="s"/>
      <x:c r="HFL13" s="0" t="s"/>
      <x:c r="HFM13" s="0" t="s"/>
      <x:c r="HFN13" s="0" t="s"/>
      <x:c r="HFO13" s="0" t="s"/>
      <x:c r="HFP13" s="0" t="s"/>
      <x:c r="HFQ13" s="0" t="s"/>
      <x:c r="HFR13" s="0" t="s"/>
      <x:c r="HFS13" s="0" t="s"/>
      <x:c r="HFT13" s="0" t="s"/>
      <x:c r="HFU13" s="0" t="s"/>
      <x:c r="HFV13" s="0" t="s"/>
      <x:c r="HFW13" s="0" t="s"/>
      <x:c r="HFX13" s="0" t="s"/>
      <x:c r="HFY13" s="0" t="s"/>
      <x:c r="HFZ13" s="0" t="s"/>
      <x:c r="HGA13" s="0" t="s"/>
      <x:c r="HGB13" s="0" t="s"/>
      <x:c r="HGC13" s="0" t="s"/>
      <x:c r="HGD13" s="0" t="s"/>
      <x:c r="HGE13" s="0" t="s"/>
      <x:c r="HGF13" s="0" t="s"/>
      <x:c r="HGG13" s="0" t="s"/>
      <x:c r="HGH13" s="0" t="s"/>
      <x:c r="HGI13" s="0" t="s"/>
      <x:c r="HGJ13" s="0" t="s"/>
      <x:c r="HGK13" s="0" t="s"/>
      <x:c r="HGL13" s="0" t="s"/>
      <x:c r="HGM13" s="0" t="s"/>
      <x:c r="HGN13" s="0" t="s"/>
      <x:c r="HGO13" s="0" t="s"/>
      <x:c r="HGP13" s="0" t="s"/>
      <x:c r="HGQ13" s="0" t="s"/>
      <x:c r="HGR13" s="0" t="s"/>
      <x:c r="HGS13" s="0" t="s"/>
      <x:c r="HGT13" s="0" t="s"/>
      <x:c r="HGU13" s="0" t="s"/>
      <x:c r="HGV13" s="0" t="s"/>
      <x:c r="HGW13" s="0" t="s"/>
      <x:c r="HGX13" s="0" t="s"/>
      <x:c r="HGY13" s="0" t="s"/>
      <x:c r="HGZ13" s="0" t="s"/>
      <x:c r="HHA13" s="0" t="s"/>
      <x:c r="HHB13" s="0" t="s"/>
      <x:c r="HHC13" s="0" t="s"/>
      <x:c r="HHD13" s="0" t="s"/>
      <x:c r="HHE13" s="0" t="s"/>
      <x:c r="HHF13" s="0" t="s"/>
      <x:c r="HHG13" s="0" t="s"/>
      <x:c r="HHH13" s="0" t="s"/>
      <x:c r="HHI13" s="0" t="s"/>
      <x:c r="HHJ13" s="0" t="s"/>
      <x:c r="HHK13" s="0" t="s"/>
      <x:c r="HHL13" s="0" t="s"/>
      <x:c r="HHM13" s="0" t="s"/>
      <x:c r="HHN13" s="0" t="s"/>
      <x:c r="HHO13" s="0" t="s"/>
      <x:c r="HHP13" s="0" t="s"/>
      <x:c r="HHQ13" s="0" t="s"/>
      <x:c r="HHR13" s="0" t="s"/>
      <x:c r="HHS13" s="0" t="s"/>
      <x:c r="HHT13" s="0" t="s"/>
      <x:c r="HHU13" s="0" t="s"/>
      <x:c r="HHV13" s="0" t="s"/>
      <x:c r="HHW13" s="0" t="s"/>
      <x:c r="HHX13" s="0" t="s"/>
      <x:c r="HHY13" s="0" t="s"/>
      <x:c r="HHZ13" s="0" t="s"/>
      <x:c r="HIA13" s="0" t="s"/>
      <x:c r="HIB13" s="0" t="s"/>
      <x:c r="HIC13" s="0" t="s"/>
      <x:c r="HID13" s="0" t="s"/>
      <x:c r="HIE13" s="0" t="s"/>
      <x:c r="HIF13" s="0" t="s"/>
      <x:c r="HIG13" s="0" t="s"/>
      <x:c r="HIH13" s="0" t="s"/>
      <x:c r="HII13" s="0" t="s"/>
      <x:c r="HIJ13" s="0" t="s"/>
      <x:c r="HIK13" s="0" t="s"/>
      <x:c r="HIL13" s="0" t="s"/>
      <x:c r="HIM13" s="0" t="s"/>
      <x:c r="HIN13" s="0" t="s"/>
      <x:c r="HIO13" s="0" t="s"/>
      <x:c r="HIP13" s="0" t="s"/>
      <x:c r="HIQ13" s="0" t="s"/>
      <x:c r="HIR13" s="0" t="s"/>
      <x:c r="HIS13" s="0" t="s"/>
      <x:c r="HIT13" s="0" t="s"/>
      <x:c r="HIU13" s="0" t="s"/>
      <x:c r="HIV13" s="0" t="s"/>
      <x:c r="HIW13" s="0" t="s"/>
      <x:c r="HIX13" s="0" t="s"/>
      <x:c r="HIY13" s="0" t="s"/>
      <x:c r="HIZ13" s="0" t="s"/>
      <x:c r="HJA13" s="0" t="s"/>
      <x:c r="HJB13" s="0" t="s"/>
      <x:c r="HJC13" s="0" t="s"/>
      <x:c r="HJD13" s="0" t="s"/>
      <x:c r="HJE13" s="0" t="s"/>
      <x:c r="HJF13" s="0" t="s"/>
      <x:c r="HJG13" s="0" t="s"/>
      <x:c r="HJH13" s="0" t="s"/>
      <x:c r="HJI13" s="0" t="s"/>
      <x:c r="HJJ13" s="0" t="s"/>
      <x:c r="HJK13" s="0" t="s"/>
      <x:c r="HJL13" s="0" t="s"/>
      <x:c r="HJM13" s="0" t="s"/>
      <x:c r="HJN13" s="0" t="s"/>
      <x:c r="HJO13" s="0" t="s"/>
      <x:c r="HJP13" s="0" t="s"/>
      <x:c r="HJQ13" s="0" t="s"/>
      <x:c r="HJR13" s="0" t="s"/>
      <x:c r="HJS13" s="0" t="s"/>
      <x:c r="HJT13" s="0" t="s"/>
      <x:c r="HJU13" s="0" t="s"/>
      <x:c r="HJV13" s="0" t="s"/>
      <x:c r="HJW13" s="0" t="s"/>
      <x:c r="HJX13" s="0" t="s"/>
      <x:c r="HJY13" s="0" t="s"/>
      <x:c r="HJZ13" s="0" t="s"/>
      <x:c r="HKA13" s="0" t="s"/>
      <x:c r="HKB13" s="0" t="s"/>
      <x:c r="HKC13" s="0" t="s"/>
      <x:c r="HKD13" s="0" t="s"/>
      <x:c r="HKE13" s="0" t="s"/>
      <x:c r="HKF13" s="0" t="s"/>
      <x:c r="HKG13" s="0" t="s"/>
      <x:c r="HKH13" s="0" t="s"/>
      <x:c r="HKI13" s="0" t="s"/>
      <x:c r="HKJ13" s="0" t="s"/>
      <x:c r="HKK13" s="0" t="s"/>
      <x:c r="HKL13" s="0" t="s"/>
      <x:c r="HKM13" s="0" t="s"/>
      <x:c r="HKN13" s="0" t="s"/>
      <x:c r="HKO13" s="0" t="s"/>
      <x:c r="HKP13" s="0" t="s"/>
      <x:c r="HKQ13" s="0" t="s"/>
      <x:c r="HKR13" s="0" t="s"/>
      <x:c r="HKS13" s="0" t="s"/>
      <x:c r="HKT13" s="0" t="s"/>
      <x:c r="HKU13" s="0" t="s"/>
      <x:c r="HKV13" s="0" t="s"/>
      <x:c r="HKW13" s="0" t="s"/>
      <x:c r="HKX13" s="0" t="s"/>
      <x:c r="HKY13" s="0" t="s"/>
      <x:c r="HKZ13" s="0" t="s"/>
      <x:c r="HLA13" s="0" t="s"/>
      <x:c r="HLB13" s="0" t="s"/>
      <x:c r="HLC13" s="0" t="s"/>
      <x:c r="HLD13" s="0" t="s"/>
      <x:c r="HLE13" s="0" t="s"/>
      <x:c r="HLF13" s="0" t="s"/>
      <x:c r="HLG13" s="0" t="s"/>
      <x:c r="HLH13" s="0" t="s"/>
      <x:c r="HLI13" s="0" t="s"/>
      <x:c r="HLJ13" s="0" t="s"/>
      <x:c r="HLK13" s="0" t="s"/>
      <x:c r="HLL13" s="0" t="s"/>
      <x:c r="HLM13" s="0" t="s"/>
      <x:c r="HLN13" s="0" t="s"/>
      <x:c r="HLO13" s="0" t="s"/>
      <x:c r="HLP13" s="0" t="s"/>
      <x:c r="HLQ13" s="0" t="s"/>
      <x:c r="HLR13" s="0" t="s"/>
      <x:c r="HLS13" s="0" t="s"/>
      <x:c r="HLT13" s="0" t="s"/>
      <x:c r="HLU13" s="0" t="s"/>
      <x:c r="HLV13" s="0" t="s"/>
      <x:c r="HLW13" s="0" t="s"/>
      <x:c r="HLX13" s="0" t="s"/>
      <x:c r="HLY13" s="0" t="s"/>
      <x:c r="HLZ13" s="0" t="s"/>
      <x:c r="HMA13" s="0" t="s"/>
      <x:c r="HMB13" s="0" t="s"/>
      <x:c r="HMC13" s="0" t="s"/>
      <x:c r="HMD13" s="0" t="s"/>
      <x:c r="HME13" s="0" t="s"/>
      <x:c r="HMF13" s="0" t="s"/>
      <x:c r="HMG13" s="0" t="s"/>
      <x:c r="HMH13" s="0" t="s"/>
      <x:c r="HMI13" s="0" t="s"/>
      <x:c r="HMJ13" s="0" t="s"/>
      <x:c r="HMK13" s="0" t="s"/>
      <x:c r="HML13" s="0" t="s"/>
      <x:c r="HMM13" s="0" t="s"/>
      <x:c r="HMN13" s="0" t="s"/>
      <x:c r="HMO13" s="0" t="s"/>
      <x:c r="HMP13" s="0" t="s"/>
      <x:c r="HMQ13" s="0" t="s"/>
      <x:c r="HMR13" s="0" t="s"/>
      <x:c r="HMS13" s="0" t="s"/>
      <x:c r="HMT13" s="0" t="s"/>
      <x:c r="HMU13" s="0" t="s"/>
      <x:c r="HMV13" s="0" t="s"/>
      <x:c r="HMW13" s="0" t="s"/>
      <x:c r="HMX13" s="0" t="s"/>
      <x:c r="HMY13" s="0" t="s"/>
      <x:c r="HMZ13" s="0" t="s"/>
      <x:c r="HNA13" s="0" t="s"/>
      <x:c r="HNB13" s="0" t="s"/>
      <x:c r="HNC13" s="0" t="s"/>
      <x:c r="HND13" s="0" t="s"/>
      <x:c r="HNE13" s="0" t="s"/>
      <x:c r="HNF13" s="0" t="s"/>
      <x:c r="HNG13" s="0" t="s"/>
      <x:c r="HNH13" s="0" t="s"/>
      <x:c r="HNI13" s="0" t="s"/>
      <x:c r="HNJ13" s="0" t="s"/>
      <x:c r="HNK13" s="0" t="s"/>
      <x:c r="HNL13" s="0" t="s"/>
      <x:c r="HNM13" s="0" t="s"/>
      <x:c r="HNN13" s="0" t="s"/>
      <x:c r="HNO13" s="0" t="s"/>
      <x:c r="HNP13" s="0" t="s"/>
      <x:c r="HNQ13" s="0" t="s"/>
      <x:c r="HNR13" s="0" t="s"/>
      <x:c r="HNS13" s="0" t="s"/>
      <x:c r="HNT13" s="0" t="s"/>
      <x:c r="HNU13" s="0" t="s"/>
      <x:c r="HNV13" s="0" t="s"/>
      <x:c r="HNW13" s="0" t="s"/>
      <x:c r="HNX13" s="0" t="s"/>
      <x:c r="HNY13" s="0" t="s"/>
      <x:c r="HNZ13" s="0" t="s"/>
      <x:c r="HOA13" s="0" t="s"/>
      <x:c r="HOB13" s="0" t="s"/>
      <x:c r="HOC13" s="0" t="s"/>
      <x:c r="HOD13" s="0" t="s"/>
      <x:c r="HOE13" s="0" t="s"/>
      <x:c r="HOF13" s="0" t="s"/>
      <x:c r="HOG13" s="0" t="s"/>
      <x:c r="HOH13" s="0" t="s"/>
      <x:c r="HOI13" s="0" t="s"/>
      <x:c r="HOJ13" s="0" t="s"/>
      <x:c r="HOK13" s="0" t="s"/>
      <x:c r="HOL13" s="0" t="s"/>
      <x:c r="HOM13" s="0" t="s"/>
      <x:c r="HON13" s="0" t="s"/>
      <x:c r="HOO13" s="0" t="s"/>
      <x:c r="HOP13" s="0" t="s"/>
      <x:c r="HOQ13" s="0" t="s"/>
      <x:c r="HOR13" s="0" t="s"/>
      <x:c r="HOS13" s="0" t="s"/>
      <x:c r="HOT13" s="0" t="s"/>
      <x:c r="HOU13" s="0" t="s"/>
      <x:c r="HOV13" s="0" t="s"/>
      <x:c r="HOW13" s="0" t="s"/>
      <x:c r="HOX13" s="0" t="s"/>
      <x:c r="HOY13" s="0" t="s"/>
      <x:c r="HOZ13" s="0" t="s"/>
      <x:c r="HPA13" s="0" t="s"/>
      <x:c r="HPB13" s="0" t="s"/>
      <x:c r="HPC13" s="0" t="s"/>
      <x:c r="HPD13" s="0" t="s"/>
      <x:c r="HPE13" s="0" t="s"/>
      <x:c r="HPF13" s="0" t="s"/>
      <x:c r="HPG13" s="0" t="s"/>
      <x:c r="HPH13" s="0" t="s"/>
      <x:c r="HPI13" s="0" t="s"/>
      <x:c r="HPJ13" s="0" t="s"/>
      <x:c r="HPK13" s="0" t="s"/>
      <x:c r="HPL13" s="0" t="s"/>
      <x:c r="HPM13" s="0" t="s"/>
      <x:c r="HPN13" s="0" t="s"/>
      <x:c r="HPO13" s="0" t="s"/>
      <x:c r="HPP13" s="0" t="s"/>
      <x:c r="HPQ13" s="0" t="s"/>
      <x:c r="HPR13" s="0" t="s"/>
      <x:c r="HPS13" s="0" t="s"/>
      <x:c r="HPT13" s="0" t="s"/>
      <x:c r="HPU13" s="0" t="s"/>
      <x:c r="HPV13" s="0" t="s"/>
      <x:c r="HPW13" s="0" t="s"/>
      <x:c r="HPX13" s="0" t="s"/>
      <x:c r="HPY13" s="0" t="s"/>
      <x:c r="HPZ13" s="0" t="s"/>
      <x:c r="HQA13" s="0" t="s"/>
      <x:c r="HQB13" s="0" t="s"/>
      <x:c r="HQC13" s="0" t="s"/>
      <x:c r="HQD13" s="0" t="s"/>
      <x:c r="HQE13" s="0" t="s"/>
      <x:c r="HQF13" s="0" t="s"/>
      <x:c r="HQG13" s="0" t="s"/>
      <x:c r="HQH13" s="0" t="s"/>
      <x:c r="HQI13" s="0" t="s"/>
      <x:c r="HQJ13" s="0" t="s"/>
      <x:c r="HQK13" s="0" t="s"/>
      <x:c r="HQL13" s="0" t="s"/>
      <x:c r="HQM13" s="0" t="s"/>
      <x:c r="HQN13" s="0" t="s"/>
      <x:c r="HQO13" s="0" t="s"/>
      <x:c r="HQP13" s="0" t="s"/>
      <x:c r="HQQ13" s="0" t="s"/>
      <x:c r="HQR13" s="0" t="s"/>
      <x:c r="HQS13" s="0" t="s"/>
      <x:c r="HQT13" s="0" t="s"/>
      <x:c r="HQU13" s="0" t="s"/>
      <x:c r="HQV13" s="0" t="s"/>
      <x:c r="HQW13" s="0" t="s"/>
      <x:c r="HQX13" s="0" t="s"/>
      <x:c r="HQY13" s="0" t="s"/>
      <x:c r="HQZ13" s="0" t="s"/>
      <x:c r="HRA13" s="0" t="s"/>
      <x:c r="HRB13" s="0" t="s"/>
      <x:c r="HRC13" s="0" t="s"/>
      <x:c r="HRD13" s="0" t="s"/>
      <x:c r="HRE13" s="0" t="s"/>
      <x:c r="HRF13" s="0" t="s"/>
      <x:c r="HRG13" s="0" t="s"/>
      <x:c r="HRH13" s="0" t="s"/>
      <x:c r="HRI13" s="0" t="s"/>
      <x:c r="HRJ13" s="0" t="s"/>
      <x:c r="HRK13" s="0" t="s"/>
      <x:c r="HRL13" s="0" t="s"/>
      <x:c r="HRM13" s="0" t="s"/>
      <x:c r="HRN13" s="0" t="s"/>
      <x:c r="HRO13" s="0" t="s"/>
      <x:c r="HRP13" s="0" t="s"/>
      <x:c r="HRQ13" s="0" t="s"/>
      <x:c r="HRR13" s="0" t="s"/>
      <x:c r="HRS13" s="0" t="s"/>
      <x:c r="HRT13" s="0" t="s"/>
      <x:c r="HRU13" s="0" t="s"/>
      <x:c r="HRV13" s="0" t="s"/>
      <x:c r="HRW13" s="0" t="s"/>
      <x:c r="HRX13" s="0" t="s"/>
      <x:c r="HRY13" s="0" t="s"/>
      <x:c r="HRZ13" s="0" t="s"/>
      <x:c r="HSA13" s="0" t="s"/>
      <x:c r="HSB13" s="0" t="s"/>
      <x:c r="HSC13" s="0" t="s"/>
      <x:c r="HSD13" s="0" t="s"/>
      <x:c r="HSE13" s="0" t="s"/>
      <x:c r="HSF13" s="0" t="s"/>
      <x:c r="HSG13" s="0" t="s"/>
      <x:c r="HSH13" s="0" t="s"/>
      <x:c r="HSI13" s="0" t="s"/>
      <x:c r="HSJ13" s="0" t="s"/>
      <x:c r="HSK13" s="0" t="s"/>
      <x:c r="HSL13" s="0" t="s"/>
      <x:c r="HSM13" s="0" t="s"/>
      <x:c r="HSN13" s="0" t="s"/>
      <x:c r="HSO13" s="0" t="s"/>
      <x:c r="HSP13" s="0" t="s"/>
      <x:c r="HSQ13" s="0" t="s"/>
      <x:c r="HSR13" s="0" t="s"/>
      <x:c r="HSS13" s="0" t="s"/>
      <x:c r="HST13" s="0" t="s"/>
      <x:c r="HSU13" s="0" t="s"/>
      <x:c r="HSV13" s="0" t="s"/>
      <x:c r="HSW13" s="0" t="s"/>
      <x:c r="HSX13" s="0" t="s"/>
      <x:c r="HSY13" s="0" t="s"/>
      <x:c r="HSZ13" s="0" t="s"/>
      <x:c r="HTA13" s="0" t="s"/>
      <x:c r="HTB13" s="0" t="s"/>
      <x:c r="HTC13" s="0" t="s"/>
      <x:c r="HTD13" s="0" t="s"/>
      <x:c r="HTE13" s="0" t="s"/>
      <x:c r="HTF13" s="0" t="s"/>
      <x:c r="HTG13" s="0" t="s"/>
      <x:c r="HTH13" s="0" t="s"/>
      <x:c r="HTI13" s="0" t="s"/>
      <x:c r="HTJ13" s="0" t="s"/>
      <x:c r="HTK13" s="0" t="s"/>
      <x:c r="HTL13" s="0" t="s"/>
      <x:c r="HTM13" s="0" t="s"/>
      <x:c r="HTN13" s="0" t="s"/>
      <x:c r="HTO13" s="0" t="s"/>
      <x:c r="HTP13" s="0" t="s"/>
      <x:c r="HTQ13" s="0" t="s"/>
      <x:c r="HTR13" s="0" t="s"/>
      <x:c r="HTS13" s="0" t="s"/>
      <x:c r="HTT13" s="0" t="s"/>
      <x:c r="HTU13" s="0" t="s"/>
      <x:c r="HTV13" s="0" t="s"/>
      <x:c r="HTW13" s="0" t="s"/>
      <x:c r="HTX13" s="0" t="s"/>
      <x:c r="HTY13" s="0" t="s"/>
      <x:c r="HTZ13" s="0" t="s"/>
      <x:c r="HUA13" s="0" t="s"/>
      <x:c r="HUB13" s="0" t="s"/>
      <x:c r="HUC13" s="0" t="s"/>
      <x:c r="HUD13" s="0" t="s"/>
      <x:c r="HUE13" s="0" t="s"/>
      <x:c r="HUF13" s="0" t="s"/>
      <x:c r="HUG13" s="0" t="s"/>
      <x:c r="HUH13" s="0" t="s"/>
      <x:c r="HUI13" s="0" t="s"/>
      <x:c r="HUJ13" s="0" t="s"/>
      <x:c r="HUK13" s="0" t="s"/>
      <x:c r="HUL13" s="0" t="s"/>
      <x:c r="HUM13" s="0" t="s"/>
      <x:c r="HUN13" s="0" t="s"/>
      <x:c r="HUO13" s="0" t="s"/>
      <x:c r="HUP13" s="0" t="s"/>
      <x:c r="HUQ13" s="0" t="s"/>
      <x:c r="HUR13" s="0" t="s"/>
      <x:c r="HUS13" s="0" t="s"/>
      <x:c r="HUT13" s="0" t="s"/>
      <x:c r="HUU13" s="0" t="s"/>
      <x:c r="HUV13" s="0" t="s"/>
      <x:c r="HUW13" s="0" t="s"/>
      <x:c r="HUX13" s="0" t="s"/>
      <x:c r="HUY13" s="0" t="s"/>
      <x:c r="HUZ13" s="0" t="s"/>
      <x:c r="HVA13" s="0" t="s"/>
      <x:c r="HVB13" s="0" t="s"/>
      <x:c r="HVC13" s="0" t="s"/>
      <x:c r="HVD13" s="0" t="s"/>
      <x:c r="HVE13" s="0" t="s"/>
      <x:c r="HVF13" s="0" t="s"/>
      <x:c r="HVG13" s="0" t="s"/>
      <x:c r="HVH13" s="0" t="s"/>
      <x:c r="HVI13" s="0" t="s"/>
      <x:c r="HVJ13" s="0" t="s"/>
      <x:c r="HVK13" s="0" t="s"/>
      <x:c r="HVL13" s="0" t="s"/>
      <x:c r="HVM13" s="0" t="s"/>
      <x:c r="HVN13" s="0" t="s"/>
      <x:c r="HVO13" s="0" t="s"/>
      <x:c r="HVP13" s="0" t="s"/>
      <x:c r="HVQ13" s="0" t="s"/>
      <x:c r="HVR13" s="0" t="s"/>
      <x:c r="HVS13" s="0" t="s"/>
      <x:c r="HVT13" s="0" t="s"/>
      <x:c r="HVU13" s="0" t="s"/>
      <x:c r="HVV13" s="0" t="s"/>
      <x:c r="HVW13" s="0" t="s"/>
      <x:c r="HVX13" s="0" t="s"/>
      <x:c r="HVY13" s="0" t="s"/>
      <x:c r="HVZ13" s="0" t="s"/>
      <x:c r="HWA13" s="0" t="s"/>
      <x:c r="HWB13" s="0" t="s"/>
      <x:c r="HWC13" s="0" t="s"/>
      <x:c r="HWD13" s="0" t="s"/>
      <x:c r="HWE13" s="0" t="s"/>
      <x:c r="HWF13" s="0" t="s"/>
      <x:c r="HWG13" s="0" t="s"/>
      <x:c r="HWH13" s="0" t="s"/>
      <x:c r="HWI13" s="0" t="s"/>
      <x:c r="HWJ13" s="0" t="s"/>
      <x:c r="HWK13" s="0" t="s"/>
      <x:c r="HWL13" s="0" t="s"/>
      <x:c r="HWM13" s="0" t="s"/>
      <x:c r="HWN13" s="0" t="s"/>
      <x:c r="HWO13" s="0" t="s"/>
      <x:c r="HWP13" s="0" t="s"/>
      <x:c r="HWQ13" s="0" t="s"/>
      <x:c r="HWR13" s="0" t="s"/>
      <x:c r="HWS13" s="0" t="s"/>
      <x:c r="HWT13" s="0" t="s"/>
      <x:c r="HWU13" s="0" t="s"/>
      <x:c r="HWV13" s="0" t="s"/>
      <x:c r="HWW13" s="0" t="s"/>
      <x:c r="HWX13" s="0" t="s"/>
      <x:c r="HWY13" s="0" t="s"/>
      <x:c r="HWZ13" s="0" t="s"/>
      <x:c r="HXA13" s="0" t="s"/>
      <x:c r="HXB13" s="0" t="s"/>
      <x:c r="HXC13" s="0" t="s"/>
      <x:c r="HXD13" s="0" t="s"/>
      <x:c r="HXE13" s="0" t="s"/>
      <x:c r="HXF13" s="0" t="s"/>
      <x:c r="HXG13" s="0" t="s"/>
      <x:c r="HXH13" s="0" t="s"/>
      <x:c r="HXI13" s="0" t="s"/>
      <x:c r="HXJ13" s="0" t="s"/>
      <x:c r="HXK13" s="0" t="s"/>
      <x:c r="HXL13" s="0" t="s"/>
      <x:c r="HXM13" s="0" t="s"/>
      <x:c r="HXN13" s="0" t="s"/>
      <x:c r="HXO13" s="0" t="s"/>
      <x:c r="HXP13" s="0" t="s"/>
      <x:c r="HXQ13" s="0" t="s"/>
      <x:c r="HXR13" s="0" t="s"/>
      <x:c r="HXS13" s="0" t="s"/>
      <x:c r="HXT13" s="0" t="s"/>
      <x:c r="HXU13" s="0" t="s"/>
      <x:c r="HXV13" s="0" t="s"/>
      <x:c r="HXW13" s="0" t="s"/>
      <x:c r="HXX13" s="0" t="s"/>
      <x:c r="HXY13" s="0" t="s"/>
      <x:c r="HXZ13" s="0" t="s"/>
      <x:c r="HYA13" s="0" t="s"/>
      <x:c r="HYB13" s="0" t="s"/>
      <x:c r="HYC13" s="0" t="s"/>
      <x:c r="HYD13" s="0" t="s"/>
      <x:c r="HYE13" s="0" t="s"/>
      <x:c r="HYF13" s="0" t="s"/>
      <x:c r="HYG13" s="0" t="s"/>
      <x:c r="HYH13" s="0" t="s"/>
      <x:c r="HYI13" s="0" t="s"/>
      <x:c r="HYJ13" s="0" t="s"/>
      <x:c r="HYK13" s="0" t="s"/>
      <x:c r="HYL13" s="0" t="s"/>
      <x:c r="HYM13" s="0" t="s"/>
      <x:c r="HYN13" s="0" t="s"/>
      <x:c r="HYO13" s="0" t="s"/>
      <x:c r="HYP13" s="0" t="s"/>
      <x:c r="HYQ13" s="0" t="s"/>
      <x:c r="HYR13" s="0" t="s"/>
      <x:c r="HYS13" s="0" t="s"/>
      <x:c r="HYT13" s="0" t="s"/>
      <x:c r="HYU13" s="0" t="s"/>
      <x:c r="HYV13" s="0" t="s"/>
      <x:c r="HYW13" s="0" t="s"/>
      <x:c r="HYX13" s="0" t="s"/>
      <x:c r="HYY13" s="0" t="s"/>
      <x:c r="HYZ13" s="0" t="s"/>
      <x:c r="HZA13" s="0" t="s"/>
      <x:c r="HZB13" s="0" t="s"/>
      <x:c r="HZC13" s="0" t="s"/>
      <x:c r="HZD13" s="0" t="s"/>
      <x:c r="HZE13" s="0" t="s"/>
      <x:c r="HZF13" s="0" t="s"/>
      <x:c r="HZG13" s="0" t="s"/>
      <x:c r="HZH13" s="0" t="s"/>
      <x:c r="HZI13" s="0" t="s"/>
      <x:c r="HZJ13" s="0" t="s"/>
      <x:c r="HZK13" s="0" t="s"/>
      <x:c r="HZL13" s="0" t="s"/>
      <x:c r="HZM13" s="0" t="s"/>
      <x:c r="HZN13" s="0" t="s"/>
      <x:c r="HZO13" s="0" t="s"/>
      <x:c r="HZP13" s="0" t="s"/>
      <x:c r="HZQ13" s="0" t="s"/>
      <x:c r="HZR13" s="0" t="s"/>
      <x:c r="HZS13" s="0" t="s"/>
      <x:c r="HZT13" s="0" t="s"/>
      <x:c r="HZU13" s="0" t="s"/>
      <x:c r="HZV13" s="0" t="s"/>
      <x:c r="HZW13" s="0" t="s"/>
      <x:c r="HZX13" s="0" t="s"/>
      <x:c r="HZY13" s="0" t="s"/>
      <x:c r="HZZ13" s="0" t="s"/>
      <x:c r="IAA13" s="0" t="s"/>
      <x:c r="IAB13" s="0" t="s"/>
      <x:c r="IAC13" s="0" t="s"/>
      <x:c r="IAD13" s="0" t="s"/>
      <x:c r="IAE13" s="0" t="s"/>
      <x:c r="IAF13" s="0" t="s"/>
      <x:c r="IAG13" s="0" t="s"/>
      <x:c r="IAH13" s="0" t="s"/>
      <x:c r="IAI13" s="0" t="s"/>
      <x:c r="IAJ13" s="0" t="s"/>
      <x:c r="IAK13" s="0" t="s"/>
      <x:c r="IAL13" s="0" t="s"/>
      <x:c r="IAM13" s="0" t="s"/>
      <x:c r="IAN13" s="0" t="s"/>
      <x:c r="IAO13" s="0" t="s"/>
      <x:c r="IAP13" s="0" t="s"/>
      <x:c r="IAQ13" s="0" t="s"/>
      <x:c r="IAR13" s="0" t="s"/>
      <x:c r="IAS13" s="0" t="s"/>
      <x:c r="IAT13" s="0" t="s"/>
      <x:c r="IAU13" s="0" t="s"/>
      <x:c r="IAV13" s="0" t="s"/>
      <x:c r="IAW13" s="0" t="s"/>
      <x:c r="IAX13" s="0" t="s"/>
      <x:c r="IAY13" s="0" t="s"/>
      <x:c r="IAZ13" s="0" t="s"/>
      <x:c r="IBA13" s="0" t="s"/>
      <x:c r="IBB13" s="0" t="s"/>
      <x:c r="IBC13" s="0" t="s"/>
      <x:c r="IBD13" s="0" t="s"/>
      <x:c r="IBE13" s="0" t="s"/>
      <x:c r="IBF13" s="0" t="s"/>
      <x:c r="IBG13" s="0" t="s"/>
      <x:c r="IBH13" s="0" t="s"/>
      <x:c r="IBI13" s="0" t="s"/>
      <x:c r="IBJ13" s="0" t="s"/>
      <x:c r="IBK13" s="0" t="s"/>
      <x:c r="IBL13" s="0" t="s"/>
      <x:c r="IBM13" s="0" t="s"/>
      <x:c r="IBN13" s="0" t="s"/>
      <x:c r="IBO13" s="0" t="s"/>
      <x:c r="IBP13" s="0" t="s"/>
      <x:c r="IBQ13" s="0" t="s"/>
      <x:c r="IBR13" s="0" t="s"/>
      <x:c r="IBS13" s="0" t="s"/>
      <x:c r="IBT13" s="0" t="s"/>
      <x:c r="IBU13" s="0" t="s"/>
      <x:c r="IBV13" s="0" t="s"/>
      <x:c r="IBW13" s="0" t="s"/>
      <x:c r="IBX13" s="0" t="s"/>
      <x:c r="IBY13" s="0" t="s"/>
      <x:c r="IBZ13" s="0" t="s"/>
      <x:c r="ICA13" s="0" t="s"/>
      <x:c r="ICB13" s="0" t="s"/>
      <x:c r="ICC13" s="0" t="s"/>
      <x:c r="ICD13" s="0" t="s"/>
      <x:c r="ICE13" s="0" t="s"/>
      <x:c r="ICF13" s="0" t="s"/>
      <x:c r="ICG13" s="0" t="s"/>
      <x:c r="ICH13" s="0" t="s"/>
      <x:c r="ICI13" s="0" t="s"/>
      <x:c r="ICJ13" s="0" t="s"/>
      <x:c r="ICK13" s="0" t="s"/>
      <x:c r="ICL13" s="0" t="s"/>
      <x:c r="ICM13" s="0" t="s"/>
      <x:c r="ICN13" s="0" t="s"/>
      <x:c r="ICO13" s="0" t="s"/>
      <x:c r="ICP13" s="0" t="s"/>
      <x:c r="ICQ13" s="0" t="s"/>
      <x:c r="ICR13" s="0" t="s"/>
      <x:c r="ICS13" s="0" t="s"/>
      <x:c r="ICT13" s="0" t="s"/>
      <x:c r="ICU13" s="0" t="s"/>
      <x:c r="ICV13" s="0" t="s"/>
      <x:c r="ICW13" s="0" t="s"/>
      <x:c r="ICX13" s="0" t="s"/>
      <x:c r="ICY13" s="0" t="s"/>
      <x:c r="ICZ13" s="0" t="s"/>
      <x:c r="IDA13" s="0" t="s"/>
      <x:c r="IDB13" s="0" t="s"/>
      <x:c r="IDC13" s="0" t="s"/>
      <x:c r="IDD13" s="0" t="s"/>
      <x:c r="IDE13" s="0" t="s"/>
      <x:c r="IDF13" s="0" t="s"/>
      <x:c r="IDG13" s="0" t="s"/>
      <x:c r="IDH13" s="0" t="s"/>
      <x:c r="IDI13" s="0" t="s"/>
      <x:c r="IDJ13" s="0" t="s"/>
      <x:c r="IDK13" s="0" t="s"/>
      <x:c r="IDL13" s="0" t="s"/>
      <x:c r="IDM13" s="0" t="s"/>
      <x:c r="IDN13" s="0" t="s"/>
      <x:c r="IDO13" s="0" t="s"/>
      <x:c r="IDP13" s="0" t="s"/>
      <x:c r="IDQ13" s="0" t="s"/>
      <x:c r="IDR13" s="0" t="s"/>
      <x:c r="IDS13" s="0" t="s"/>
      <x:c r="IDT13" s="0" t="s"/>
      <x:c r="IDU13" s="0" t="s"/>
      <x:c r="IDV13" s="0" t="s"/>
      <x:c r="IDW13" s="0" t="s"/>
      <x:c r="IDX13" s="0" t="s"/>
      <x:c r="IDY13" s="0" t="s"/>
      <x:c r="IDZ13" s="0" t="s"/>
      <x:c r="IEA13" s="0" t="s"/>
      <x:c r="IEB13" s="0" t="s"/>
      <x:c r="IEC13" s="0" t="s"/>
      <x:c r="IED13" s="0" t="s"/>
      <x:c r="IEE13" s="0" t="s"/>
      <x:c r="IEF13" s="0" t="s"/>
      <x:c r="IEG13" s="0" t="s"/>
      <x:c r="IEH13" s="0" t="s"/>
      <x:c r="IEI13" s="0" t="s"/>
      <x:c r="IEJ13" s="0" t="s"/>
      <x:c r="IEK13" s="0" t="s"/>
      <x:c r="IEL13" s="0" t="s"/>
      <x:c r="IEM13" s="0" t="s"/>
      <x:c r="IEN13" s="0" t="s"/>
      <x:c r="IEO13" s="0" t="s"/>
      <x:c r="IEP13" s="0" t="s"/>
      <x:c r="IEQ13" s="0" t="s"/>
      <x:c r="IER13" s="0" t="s"/>
      <x:c r="IES13" s="0" t="s"/>
      <x:c r="IET13" s="0" t="s"/>
      <x:c r="IEU13" s="0" t="s"/>
      <x:c r="IEV13" s="0" t="s"/>
      <x:c r="IEW13" s="0" t="s"/>
      <x:c r="IEX13" s="0" t="s"/>
      <x:c r="IEY13" s="0" t="s"/>
      <x:c r="IEZ13" s="0" t="s"/>
      <x:c r="IFA13" s="0" t="s"/>
      <x:c r="IFB13" s="0" t="s"/>
      <x:c r="IFC13" s="0" t="s"/>
      <x:c r="IFD13" s="0" t="s"/>
      <x:c r="IFE13" s="0" t="s"/>
      <x:c r="IFF13" s="0" t="s"/>
      <x:c r="IFG13" s="0" t="s"/>
      <x:c r="IFH13" s="0" t="s"/>
      <x:c r="IFI13" s="0" t="s"/>
      <x:c r="IFJ13" s="0" t="s"/>
      <x:c r="IFK13" s="0" t="s"/>
      <x:c r="IFL13" s="0" t="s"/>
      <x:c r="IFM13" s="0" t="s"/>
      <x:c r="IFN13" s="0" t="s"/>
      <x:c r="IFO13" s="0" t="s"/>
      <x:c r="IFP13" s="0" t="s"/>
      <x:c r="IFQ13" s="0" t="s"/>
      <x:c r="IFR13" s="0" t="s"/>
      <x:c r="IFS13" s="0" t="s"/>
      <x:c r="IFT13" s="0" t="s"/>
      <x:c r="IFU13" s="0" t="s"/>
      <x:c r="IFV13" s="0" t="s"/>
      <x:c r="IFW13" s="0" t="s"/>
      <x:c r="IFX13" s="0" t="s"/>
      <x:c r="IFY13" s="0" t="s"/>
      <x:c r="IFZ13" s="0" t="s"/>
      <x:c r="IGA13" s="0" t="s"/>
      <x:c r="IGB13" s="0" t="s"/>
      <x:c r="IGC13" s="0" t="s"/>
      <x:c r="IGD13" s="0" t="s"/>
      <x:c r="IGE13" s="0" t="s"/>
      <x:c r="IGF13" s="0" t="s"/>
      <x:c r="IGG13" s="0" t="s"/>
      <x:c r="IGH13" s="0" t="s"/>
      <x:c r="IGI13" s="0" t="s"/>
      <x:c r="IGJ13" s="0" t="s"/>
      <x:c r="IGK13" s="0" t="s"/>
      <x:c r="IGL13" s="0" t="s"/>
      <x:c r="IGM13" s="0" t="s"/>
      <x:c r="IGN13" s="0" t="s"/>
      <x:c r="IGO13" s="0" t="s"/>
      <x:c r="IGP13" s="0" t="s"/>
      <x:c r="IGQ13" s="0" t="s"/>
      <x:c r="IGR13" s="0" t="s"/>
      <x:c r="IGS13" s="0" t="s"/>
      <x:c r="IGT13" s="0" t="s"/>
      <x:c r="IGU13" s="0" t="s"/>
      <x:c r="IGV13" s="0" t="s"/>
      <x:c r="IGW13" s="0" t="s"/>
      <x:c r="IGX13" s="0" t="s"/>
      <x:c r="IGY13" s="0" t="s"/>
      <x:c r="IGZ13" s="0" t="s"/>
      <x:c r="IHA13" s="0" t="s"/>
      <x:c r="IHB13" s="0" t="s"/>
      <x:c r="IHC13" s="0" t="s"/>
      <x:c r="IHD13" s="0" t="s"/>
      <x:c r="IHE13" s="0" t="s"/>
      <x:c r="IHF13" s="0" t="s"/>
      <x:c r="IHG13" s="0" t="s"/>
      <x:c r="IHH13" s="0" t="s"/>
      <x:c r="IHI13" s="0" t="s"/>
      <x:c r="IHJ13" s="0" t="s"/>
      <x:c r="IHK13" s="0" t="s"/>
      <x:c r="IHL13" s="0" t="s"/>
      <x:c r="IHM13" s="0" t="s"/>
      <x:c r="IHN13" s="0" t="s"/>
      <x:c r="IHO13" s="0" t="s"/>
      <x:c r="IHP13" s="0" t="s"/>
      <x:c r="IHQ13" s="0" t="s"/>
      <x:c r="IHR13" s="0" t="s"/>
      <x:c r="IHS13" s="0" t="s"/>
      <x:c r="IHT13" s="0" t="s"/>
      <x:c r="IHU13" s="0" t="s"/>
      <x:c r="IHV13" s="0" t="s"/>
      <x:c r="IHW13" s="0" t="s"/>
      <x:c r="IHX13" s="0" t="s"/>
      <x:c r="IHY13" s="0" t="s"/>
      <x:c r="IHZ13" s="0" t="s"/>
      <x:c r="IIA13" s="0" t="s"/>
      <x:c r="IIB13" s="0" t="s"/>
      <x:c r="IIC13" s="0" t="s"/>
      <x:c r="IID13" s="0" t="s"/>
      <x:c r="IIE13" s="0" t="s"/>
      <x:c r="IIF13" s="0" t="s"/>
      <x:c r="IIG13" s="0" t="s"/>
      <x:c r="IIH13" s="0" t="s"/>
      <x:c r="III13" s="0" t="s"/>
      <x:c r="IIJ13" s="0" t="s"/>
      <x:c r="IIK13" s="0" t="s"/>
      <x:c r="IIL13" s="0" t="s"/>
      <x:c r="IIM13" s="0" t="s"/>
      <x:c r="IIN13" s="0" t="s"/>
      <x:c r="IIO13" s="0" t="s"/>
      <x:c r="IIP13" s="0" t="s"/>
      <x:c r="IIQ13" s="0" t="s"/>
      <x:c r="IIR13" s="0" t="s"/>
      <x:c r="IIS13" s="0" t="s"/>
      <x:c r="IIT13" s="0" t="s"/>
      <x:c r="IIU13" s="0" t="s"/>
      <x:c r="IIV13" s="0" t="s"/>
      <x:c r="IIW13" s="0" t="s"/>
      <x:c r="IIX13" s="0" t="s"/>
      <x:c r="IIY13" s="0" t="s"/>
      <x:c r="IIZ13" s="0" t="s"/>
      <x:c r="IJA13" s="0" t="s"/>
      <x:c r="IJB13" s="0" t="s"/>
      <x:c r="IJC13" s="0" t="s"/>
      <x:c r="IJD13" s="0" t="s"/>
      <x:c r="IJE13" s="0" t="s"/>
      <x:c r="IJF13" s="0" t="s"/>
      <x:c r="IJG13" s="0" t="s"/>
      <x:c r="IJH13" s="0" t="s"/>
      <x:c r="IJI13" s="0" t="s"/>
      <x:c r="IJJ13" s="0" t="s"/>
      <x:c r="IJK13" s="0" t="s"/>
      <x:c r="IJL13" s="0" t="s"/>
      <x:c r="IJM13" s="0" t="s"/>
      <x:c r="IJN13" s="0" t="s"/>
      <x:c r="IJO13" s="0" t="s"/>
      <x:c r="IJP13" s="0" t="s"/>
      <x:c r="IJQ13" s="0" t="s"/>
      <x:c r="IJR13" s="0" t="s"/>
      <x:c r="IJS13" s="0" t="s"/>
      <x:c r="IJT13" s="0" t="s"/>
      <x:c r="IJU13" s="0" t="s"/>
      <x:c r="IJV13" s="0" t="s"/>
      <x:c r="IJW13" s="0" t="s"/>
      <x:c r="IJX13" s="0" t="s"/>
      <x:c r="IJY13" s="0" t="s"/>
      <x:c r="IJZ13" s="0" t="s"/>
      <x:c r="IKA13" s="0" t="s"/>
      <x:c r="IKB13" s="0" t="s"/>
      <x:c r="IKC13" s="0" t="s"/>
      <x:c r="IKD13" s="0" t="s"/>
      <x:c r="IKE13" s="0" t="s"/>
      <x:c r="IKF13" s="0" t="s"/>
      <x:c r="IKG13" s="0" t="s"/>
      <x:c r="IKH13" s="0" t="s"/>
      <x:c r="IKI13" s="0" t="s"/>
      <x:c r="IKJ13" s="0" t="s"/>
      <x:c r="IKK13" s="0" t="s"/>
      <x:c r="IKL13" s="0" t="s"/>
      <x:c r="IKM13" s="0" t="s"/>
      <x:c r="IKN13" s="0" t="s"/>
      <x:c r="IKO13" s="0" t="s"/>
      <x:c r="IKP13" s="0" t="s"/>
      <x:c r="IKQ13" s="0" t="s"/>
      <x:c r="IKR13" s="0" t="s"/>
      <x:c r="IKS13" s="0" t="s"/>
      <x:c r="IKT13" s="0" t="s"/>
      <x:c r="IKU13" s="0" t="s"/>
      <x:c r="IKV13" s="0" t="s"/>
      <x:c r="IKW13" s="0" t="s"/>
      <x:c r="IKX13" s="0" t="s"/>
      <x:c r="IKY13" s="0" t="s"/>
      <x:c r="IKZ13" s="0" t="s"/>
      <x:c r="ILA13" s="0" t="s"/>
      <x:c r="ILB13" s="0" t="s"/>
      <x:c r="ILC13" s="0" t="s"/>
      <x:c r="ILD13" s="0" t="s"/>
      <x:c r="ILE13" s="0" t="s"/>
      <x:c r="ILF13" s="0" t="s"/>
      <x:c r="ILG13" s="0" t="s"/>
      <x:c r="ILH13" s="0" t="s"/>
      <x:c r="ILI13" s="0" t="s"/>
      <x:c r="ILJ13" s="0" t="s"/>
      <x:c r="ILK13" s="0" t="s"/>
      <x:c r="ILL13" s="0" t="s"/>
      <x:c r="ILM13" s="0" t="s"/>
      <x:c r="ILN13" s="0" t="s"/>
      <x:c r="ILO13" s="0" t="s"/>
      <x:c r="ILP13" s="0" t="s"/>
      <x:c r="ILQ13" s="0" t="s"/>
      <x:c r="ILR13" s="0" t="s"/>
      <x:c r="ILS13" s="0" t="s"/>
      <x:c r="ILT13" s="0" t="s"/>
      <x:c r="ILU13" s="0" t="s"/>
      <x:c r="ILV13" s="0" t="s"/>
      <x:c r="ILW13" s="0" t="s"/>
      <x:c r="ILX13" s="0" t="s"/>
      <x:c r="ILY13" s="0" t="s"/>
      <x:c r="ILZ13" s="0" t="s"/>
      <x:c r="IMA13" s="0" t="s"/>
      <x:c r="IMB13" s="0" t="s"/>
      <x:c r="IMC13" s="0" t="s"/>
      <x:c r="IMD13" s="0" t="s"/>
      <x:c r="IME13" s="0" t="s"/>
      <x:c r="IMF13" s="0" t="s"/>
      <x:c r="IMG13" s="0" t="s"/>
      <x:c r="IMH13" s="0" t="s"/>
      <x:c r="IMI13" s="0" t="s"/>
      <x:c r="IMJ13" s="0" t="s"/>
      <x:c r="IMK13" s="0" t="s"/>
      <x:c r="IML13" s="0" t="s"/>
      <x:c r="IMM13" s="0" t="s"/>
      <x:c r="IMN13" s="0" t="s"/>
      <x:c r="IMO13" s="0" t="s"/>
      <x:c r="IMP13" s="0" t="s"/>
      <x:c r="IMQ13" s="0" t="s"/>
      <x:c r="IMR13" s="0" t="s"/>
      <x:c r="IMS13" s="0" t="s"/>
      <x:c r="IMT13" s="0" t="s"/>
      <x:c r="IMU13" s="0" t="s"/>
      <x:c r="IMV13" s="0" t="s"/>
      <x:c r="IMW13" s="0" t="s"/>
      <x:c r="IMX13" s="0" t="s"/>
      <x:c r="IMY13" s="0" t="s"/>
      <x:c r="IMZ13" s="0" t="s"/>
      <x:c r="INA13" s="0" t="s"/>
      <x:c r="INB13" s="0" t="s"/>
      <x:c r="INC13" s="0" t="s"/>
      <x:c r="IND13" s="0" t="s"/>
      <x:c r="INE13" s="0" t="s"/>
      <x:c r="INF13" s="0" t="s"/>
      <x:c r="ING13" s="0" t="s"/>
      <x:c r="INH13" s="0" t="s"/>
      <x:c r="INI13" s="0" t="s"/>
      <x:c r="INJ13" s="0" t="s"/>
      <x:c r="INK13" s="0" t="s"/>
      <x:c r="INL13" s="0" t="s"/>
      <x:c r="INM13" s="0" t="s"/>
      <x:c r="INN13" s="0" t="s"/>
      <x:c r="INO13" s="0" t="s"/>
      <x:c r="INP13" s="0" t="s"/>
      <x:c r="INQ13" s="0" t="s"/>
      <x:c r="INR13" s="0" t="s"/>
      <x:c r="INS13" s="0" t="s"/>
      <x:c r="INT13" s="0" t="s"/>
      <x:c r="INU13" s="0" t="s"/>
      <x:c r="INV13" s="0" t="s"/>
      <x:c r="INW13" s="0" t="s"/>
      <x:c r="INX13" s="0" t="s"/>
      <x:c r="INY13" s="0" t="s"/>
      <x:c r="INZ13" s="0" t="s"/>
      <x:c r="IOA13" s="0" t="s"/>
      <x:c r="IOB13" s="0" t="s"/>
      <x:c r="IOC13" s="0" t="s"/>
      <x:c r="IOD13" s="0" t="s"/>
      <x:c r="IOE13" s="0" t="s"/>
      <x:c r="IOF13" s="0" t="s"/>
      <x:c r="IOG13" s="0" t="s"/>
      <x:c r="IOH13" s="0" t="s"/>
      <x:c r="IOI13" s="0" t="s"/>
      <x:c r="IOJ13" s="0" t="s"/>
      <x:c r="IOK13" s="0" t="s"/>
      <x:c r="IOL13" s="0" t="s"/>
      <x:c r="IOM13" s="0" t="s"/>
      <x:c r="ION13" s="0" t="s"/>
      <x:c r="IOO13" s="0" t="s"/>
      <x:c r="IOP13" s="0" t="s"/>
      <x:c r="IOQ13" s="0" t="s"/>
      <x:c r="IOR13" s="0" t="s"/>
      <x:c r="IOS13" s="0" t="s"/>
      <x:c r="IOT13" s="0" t="s"/>
      <x:c r="IOU13" s="0" t="s"/>
      <x:c r="IOV13" s="0" t="s"/>
      <x:c r="IOW13" s="0" t="s"/>
      <x:c r="IOX13" s="0" t="s"/>
      <x:c r="IOY13" s="0" t="s"/>
      <x:c r="IOZ13" s="0" t="s"/>
      <x:c r="IPA13" s="0" t="s"/>
      <x:c r="IPB13" s="0" t="s"/>
      <x:c r="IPC13" s="0" t="s"/>
      <x:c r="IPD13" s="0" t="s"/>
      <x:c r="IPE13" s="0" t="s"/>
      <x:c r="IPF13" s="0" t="s"/>
      <x:c r="IPG13" s="0" t="s"/>
      <x:c r="IPH13" s="0" t="s"/>
      <x:c r="IPI13" s="0" t="s"/>
      <x:c r="IPJ13" s="0" t="s"/>
      <x:c r="IPK13" s="0" t="s"/>
      <x:c r="IPL13" s="0" t="s"/>
      <x:c r="IPM13" s="0" t="s"/>
      <x:c r="IPN13" s="0" t="s"/>
      <x:c r="IPO13" s="0" t="s"/>
      <x:c r="IPP13" s="0" t="s"/>
      <x:c r="IPQ13" s="0" t="s"/>
      <x:c r="IPR13" s="0" t="s"/>
      <x:c r="IPS13" s="0" t="s"/>
      <x:c r="IPT13" s="0" t="s"/>
      <x:c r="IPU13" s="0" t="s"/>
      <x:c r="IPV13" s="0" t="s"/>
      <x:c r="IPW13" s="0" t="s"/>
      <x:c r="IPX13" s="0" t="s"/>
      <x:c r="IPY13" s="0" t="s"/>
      <x:c r="IPZ13" s="0" t="s"/>
      <x:c r="IQA13" s="0" t="s"/>
      <x:c r="IQB13" s="0" t="s"/>
      <x:c r="IQC13" s="0" t="s"/>
      <x:c r="IQD13" s="0" t="s"/>
      <x:c r="IQE13" s="0" t="s"/>
      <x:c r="IQF13" s="0" t="s"/>
      <x:c r="IQG13" s="0" t="s"/>
      <x:c r="IQH13" s="0" t="s"/>
      <x:c r="IQI13" s="0" t="s"/>
      <x:c r="IQJ13" s="0" t="s"/>
      <x:c r="IQK13" s="0" t="s"/>
      <x:c r="IQL13" s="0" t="s"/>
      <x:c r="IQM13" s="0" t="s"/>
      <x:c r="IQN13" s="0" t="s"/>
      <x:c r="IQO13" s="0" t="s"/>
      <x:c r="IQP13" s="0" t="s"/>
      <x:c r="IQQ13" s="0" t="s"/>
      <x:c r="IQR13" s="0" t="s"/>
      <x:c r="IQS13" s="0" t="s"/>
      <x:c r="IQT13" s="0" t="s"/>
      <x:c r="IQU13" s="0" t="s"/>
      <x:c r="IQV13" s="0" t="s"/>
      <x:c r="IQW13" s="0" t="s"/>
      <x:c r="IQX13" s="0" t="s"/>
      <x:c r="IQY13" s="0" t="s"/>
      <x:c r="IQZ13" s="0" t="s"/>
      <x:c r="IRA13" s="0" t="s"/>
      <x:c r="IRB13" s="0" t="s"/>
      <x:c r="IRC13" s="0" t="s"/>
      <x:c r="IRD13" s="0" t="s"/>
      <x:c r="IRE13" s="0" t="s"/>
      <x:c r="IRF13" s="0" t="s"/>
      <x:c r="IRG13" s="0" t="s"/>
      <x:c r="IRH13" s="0" t="s"/>
      <x:c r="IRI13" s="0" t="s"/>
      <x:c r="IRJ13" s="0" t="s"/>
      <x:c r="IRK13" s="0" t="s"/>
      <x:c r="IRL13" s="0" t="s"/>
      <x:c r="IRM13" s="0" t="s"/>
      <x:c r="IRN13" s="0" t="s"/>
      <x:c r="IRO13" s="0" t="s"/>
      <x:c r="IRP13" s="0" t="s"/>
      <x:c r="IRQ13" s="0" t="s"/>
      <x:c r="IRR13" s="0" t="s"/>
      <x:c r="IRS13" s="0" t="s"/>
      <x:c r="IRT13" s="0" t="s"/>
      <x:c r="IRU13" s="0" t="s"/>
      <x:c r="IRV13" s="0" t="s"/>
      <x:c r="IRW13" s="0" t="s"/>
      <x:c r="IRX13" s="0" t="s"/>
      <x:c r="IRY13" s="0" t="s"/>
      <x:c r="IRZ13" s="0" t="s"/>
      <x:c r="ISA13" s="0" t="s"/>
      <x:c r="ISB13" s="0" t="s"/>
      <x:c r="ISC13" s="0" t="s"/>
      <x:c r="ISD13" s="0" t="s"/>
      <x:c r="ISE13" s="0" t="s"/>
      <x:c r="ISF13" s="0" t="s"/>
      <x:c r="ISG13" s="0" t="s"/>
      <x:c r="ISH13" s="0" t="s"/>
      <x:c r="ISI13" s="0" t="s"/>
      <x:c r="ISJ13" s="0" t="s"/>
      <x:c r="ISK13" s="0" t="s"/>
      <x:c r="ISL13" s="0" t="s"/>
      <x:c r="ISM13" s="0" t="s"/>
      <x:c r="ISN13" s="0" t="s"/>
      <x:c r="ISO13" s="0" t="s"/>
      <x:c r="ISP13" s="0" t="s"/>
      <x:c r="ISQ13" s="0" t="s"/>
      <x:c r="ISR13" s="0" t="s"/>
      <x:c r="ISS13" s="0" t="s"/>
      <x:c r="IST13" s="0" t="s"/>
      <x:c r="ISU13" s="0" t="s"/>
      <x:c r="ISV13" s="0" t="s"/>
      <x:c r="ISW13" s="0" t="s"/>
      <x:c r="ISX13" s="0" t="s"/>
      <x:c r="ISY13" s="0" t="s"/>
      <x:c r="ISZ13" s="0" t="s"/>
      <x:c r="ITA13" s="0" t="s"/>
      <x:c r="ITB13" s="0" t="s"/>
      <x:c r="ITC13" s="0" t="s"/>
      <x:c r="ITD13" s="0" t="s"/>
      <x:c r="ITE13" s="0" t="s"/>
      <x:c r="ITF13" s="0" t="s"/>
      <x:c r="ITG13" s="0" t="s"/>
      <x:c r="ITH13" s="0" t="s"/>
      <x:c r="ITI13" s="0" t="s"/>
      <x:c r="ITJ13" s="0" t="s"/>
      <x:c r="ITK13" s="0" t="s"/>
      <x:c r="ITL13" s="0" t="s"/>
      <x:c r="ITM13" s="0" t="s"/>
      <x:c r="ITN13" s="0" t="s"/>
      <x:c r="ITO13" s="0" t="s"/>
      <x:c r="ITP13" s="0" t="s"/>
      <x:c r="ITQ13" s="0" t="s"/>
      <x:c r="ITR13" s="0" t="s"/>
      <x:c r="ITS13" s="0" t="s"/>
      <x:c r="ITT13" s="0" t="s"/>
      <x:c r="ITU13" s="0" t="s"/>
      <x:c r="ITV13" s="0" t="s"/>
      <x:c r="ITW13" s="0" t="s"/>
      <x:c r="ITX13" s="0" t="s"/>
      <x:c r="ITY13" s="0" t="s"/>
      <x:c r="ITZ13" s="0" t="s"/>
      <x:c r="IUA13" s="0" t="s"/>
      <x:c r="IUB13" s="0" t="s"/>
      <x:c r="IUC13" s="0" t="s"/>
      <x:c r="IUD13" s="0" t="s"/>
      <x:c r="IUE13" s="0" t="s"/>
      <x:c r="IUF13" s="0" t="s"/>
      <x:c r="IUG13" s="0" t="s"/>
      <x:c r="IUH13" s="0" t="s"/>
      <x:c r="IUI13" s="0" t="s"/>
      <x:c r="IUJ13" s="0" t="s"/>
      <x:c r="IUK13" s="0" t="s"/>
      <x:c r="IUL13" s="0" t="s"/>
      <x:c r="IUM13" s="0" t="s"/>
      <x:c r="IUN13" s="0" t="s"/>
      <x:c r="IUO13" s="0" t="s"/>
      <x:c r="IUP13" s="0" t="s"/>
      <x:c r="IUQ13" s="0" t="s"/>
      <x:c r="IUR13" s="0" t="s"/>
      <x:c r="IUS13" s="0" t="s"/>
      <x:c r="IUT13" s="0" t="s"/>
      <x:c r="IUU13" s="0" t="s"/>
      <x:c r="IUV13" s="0" t="s"/>
      <x:c r="IUW13" s="0" t="s"/>
      <x:c r="IUX13" s="0" t="s"/>
      <x:c r="IUY13" s="0" t="s"/>
      <x:c r="IUZ13" s="0" t="s"/>
      <x:c r="IVA13" s="0" t="s"/>
      <x:c r="IVB13" s="0" t="s"/>
      <x:c r="IVC13" s="0" t="s"/>
      <x:c r="IVD13" s="0" t="s"/>
      <x:c r="IVE13" s="0" t="s"/>
      <x:c r="IVF13" s="0" t="s"/>
      <x:c r="IVG13" s="0" t="s"/>
      <x:c r="IVH13" s="0" t="s"/>
      <x:c r="IVI13" s="0" t="s"/>
      <x:c r="IVJ13" s="0" t="s"/>
      <x:c r="IVK13" s="0" t="s"/>
      <x:c r="IVL13" s="0" t="s"/>
      <x:c r="IVM13" s="0" t="s"/>
      <x:c r="IVN13" s="0" t="s"/>
      <x:c r="IVO13" s="0" t="s"/>
      <x:c r="IVP13" s="0" t="s"/>
      <x:c r="IVQ13" s="0" t="s"/>
      <x:c r="IVR13" s="0" t="s"/>
      <x:c r="IVS13" s="0" t="s"/>
      <x:c r="IVT13" s="0" t="s"/>
      <x:c r="IVU13" s="0" t="s"/>
      <x:c r="IVV13" s="0" t="s"/>
      <x:c r="IVW13" s="0" t="s"/>
      <x:c r="IVX13" s="0" t="s"/>
      <x:c r="IVY13" s="0" t="s"/>
      <x:c r="IVZ13" s="0" t="s"/>
      <x:c r="IWA13" s="0" t="s"/>
      <x:c r="IWB13" s="0" t="s"/>
      <x:c r="IWC13" s="0" t="s"/>
      <x:c r="IWD13" s="0" t="s"/>
      <x:c r="IWE13" s="0" t="s"/>
      <x:c r="IWF13" s="0" t="s"/>
      <x:c r="IWG13" s="0" t="s"/>
      <x:c r="IWH13" s="0" t="s"/>
      <x:c r="IWI13" s="0" t="s"/>
      <x:c r="IWJ13" s="0" t="s"/>
      <x:c r="IWK13" s="0" t="s"/>
      <x:c r="IWL13" s="0" t="s"/>
      <x:c r="IWM13" s="0" t="s"/>
      <x:c r="IWN13" s="0" t="s"/>
      <x:c r="IWO13" s="0" t="s"/>
      <x:c r="IWP13" s="0" t="s"/>
      <x:c r="IWQ13" s="0" t="s"/>
      <x:c r="IWR13" s="0" t="s"/>
      <x:c r="IWS13" s="0" t="s"/>
      <x:c r="IWT13" s="0" t="s"/>
      <x:c r="IWU13" s="0" t="s"/>
      <x:c r="IWV13" s="0" t="s"/>
      <x:c r="IWW13" s="0" t="s"/>
      <x:c r="IWX13" s="0" t="s"/>
      <x:c r="IWY13" s="0" t="s"/>
      <x:c r="IWZ13" s="0" t="s"/>
      <x:c r="IXA13" s="0" t="s"/>
      <x:c r="IXB13" s="0" t="s"/>
      <x:c r="IXC13" s="0" t="s"/>
      <x:c r="IXD13" s="0" t="s"/>
      <x:c r="IXE13" s="0" t="s"/>
      <x:c r="IXF13" s="0" t="s"/>
      <x:c r="IXG13" s="0" t="s"/>
      <x:c r="IXH13" s="0" t="s"/>
      <x:c r="IXI13" s="0" t="s"/>
      <x:c r="IXJ13" s="0" t="s"/>
      <x:c r="IXK13" s="0" t="s"/>
      <x:c r="IXL13" s="0" t="s"/>
      <x:c r="IXM13" s="0" t="s"/>
      <x:c r="IXN13" s="0" t="s"/>
      <x:c r="IXO13" s="0" t="s"/>
      <x:c r="IXP13" s="0" t="s"/>
      <x:c r="IXQ13" s="0" t="s"/>
      <x:c r="IXR13" s="0" t="s"/>
      <x:c r="IXS13" s="0" t="s"/>
      <x:c r="IXT13" s="0" t="s"/>
      <x:c r="IXU13" s="0" t="s"/>
      <x:c r="IXV13" s="0" t="s"/>
      <x:c r="IXW13" s="0" t="s"/>
      <x:c r="IXX13" s="0" t="s"/>
      <x:c r="IXY13" s="0" t="s"/>
      <x:c r="IXZ13" s="0" t="s"/>
      <x:c r="IYA13" s="0" t="s"/>
      <x:c r="IYB13" s="0" t="s"/>
      <x:c r="IYC13" s="0" t="s"/>
      <x:c r="IYD13" s="0" t="s"/>
      <x:c r="IYE13" s="0" t="s"/>
      <x:c r="IYF13" s="0" t="s"/>
      <x:c r="IYG13" s="0" t="s"/>
      <x:c r="IYH13" s="0" t="s"/>
      <x:c r="IYI13" s="0" t="s"/>
      <x:c r="IYJ13" s="0" t="s"/>
      <x:c r="IYK13" s="0" t="s"/>
      <x:c r="IYL13" s="0" t="s"/>
      <x:c r="IYM13" s="0" t="s"/>
      <x:c r="IYN13" s="0" t="s"/>
      <x:c r="IYO13" s="0" t="s"/>
      <x:c r="IYP13" s="0" t="s"/>
      <x:c r="IYQ13" s="0" t="s"/>
      <x:c r="IYR13" s="0" t="s"/>
      <x:c r="IYS13" s="0" t="s"/>
      <x:c r="IYT13" s="0" t="s"/>
      <x:c r="IYU13" s="0" t="s"/>
      <x:c r="IYV13" s="0" t="s"/>
      <x:c r="IYW13" s="0" t="s"/>
      <x:c r="IYX13" s="0" t="s"/>
      <x:c r="IYY13" s="0" t="s"/>
      <x:c r="IYZ13" s="0" t="s"/>
      <x:c r="IZA13" s="0" t="s"/>
      <x:c r="IZB13" s="0" t="s"/>
      <x:c r="IZC13" s="0" t="s"/>
      <x:c r="IZD13" s="0" t="s"/>
      <x:c r="IZE13" s="0" t="s"/>
      <x:c r="IZF13" s="0" t="s"/>
      <x:c r="IZG13" s="0" t="s"/>
      <x:c r="IZH13" s="0" t="s"/>
      <x:c r="IZI13" s="0" t="s"/>
      <x:c r="IZJ13" s="0" t="s"/>
      <x:c r="IZK13" s="0" t="s"/>
      <x:c r="IZL13" s="0" t="s"/>
      <x:c r="IZM13" s="0" t="s"/>
      <x:c r="IZN13" s="0" t="s"/>
      <x:c r="IZO13" s="0" t="s"/>
      <x:c r="IZP13" s="0" t="s"/>
      <x:c r="IZQ13" s="0" t="s"/>
      <x:c r="IZR13" s="0" t="s"/>
      <x:c r="IZS13" s="0" t="s"/>
      <x:c r="IZT13" s="0" t="s"/>
      <x:c r="IZU13" s="0" t="s"/>
      <x:c r="IZV13" s="0" t="s"/>
      <x:c r="IZW13" s="0" t="s"/>
      <x:c r="IZX13" s="0" t="s"/>
      <x:c r="IZY13" s="0" t="s"/>
      <x:c r="IZZ13" s="0" t="s"/>
      <x:c r="JAA13" s="0" t="s"/>
      <x:c r="JAB13" s="0" t="s"/>
      <x:c r="JAC13" s="0" t="s"/>
      <x:c r="JAD13" s="0" t="s"/>
      <x:c r="JAE13" s="0" t="s"/>
      <x:c r="JAF13" s="0" t="s"/>
      <x:c r="JAG13" s="0" t="s"/>
      <x:c r="JAH13" s="0" t="s"/>
      <x:c r="JAI13" s="0" t="s"/>
      <x:c r="JAJ13" s="0" t="s"/>
      <x:c r="JAK13" s="0" t="s"/>
      <x:c r="JAL13" s="0" t="s"/>
      <x:c r="JAM13" s="0" t="s"/>
      <x:c r="JAN13" s="0" t="s"/>
      <x:c r="JAO13" s="0" t="s"/>
      <x:c r="JAP13" s="0" t="s"/>
      <x:c r="JAQ13" s="0" t="s"/>
      <x:c r="JAR13" s="0" t="s"/>
      <x:c r="JAS13" s="0" t="s"/>
      <x:c r="JAT13" s="0" t="s"/>
      <x:c r="JAU13" s="0" t="s"/>
      <x:c r="JAV13" s="0" t="s"/>
      <x:c r="JAW13" s="0" t="s"/>
      <x:c r="JAX13" s="0" t="s"/>
      <x:c r="JAY13" s="0" t="s"/>
      <x:c r="JAZ13" s="0" t="s"/>
      <x:c r="JBA13" s="0" t="s"/>
      <x:c r="JBB13" s="0" t="s"/>
      <x:c r="JBC13" s="0" t="s"/>
      <x:c r="JBD13" s="0" t="s"/>
      <x:c r="JBE13" s="0" t="s"/>
      <x:c r="JBF13" s="0" t="s"/>
      <x:c r="JBG13" s="0" t="s"/>
      <x:c r="JBH13" s="0" t="s"/>
      <x:c r="JBI13" s="0" t="s"/>
      <x:c r="JBJ13" s="0" t="s"/>
      <x:c r="JBK13" s="0" t="s"/>
      <x:c r="JBL13" s="0" t="s"/>
      <x:c r="JBM13" s="0" t="s"/>
      <x:c r="JBN13" s="0" t="s"/>
      <x:c r="JBO13" s="0" t="s"/>
      <x:c r="JBP13" s="0" t="s"/>
      <x:c r="JBQ13" s="0" t="s"/>
      <x:c r="JBR13" s="0" t="s"/>
      <x:c r="JBS13" s="0" t="s"/>
      <x:c r="JBT13" s="0" t="s"/>
      <x:c r="JBU13" s="0" t="s"/>
      <x:c r="JBV13" s="0" t="s"/>
      <x:c r="JBW13" s="0" t="s"/>
      <x:c r="JBX13" s="0" t="s"/>
      <x:c r="JBY13" s="0" t="s"/>
      <x:c r="JBZ13" s="0" t="s"/>
      <x:c r="JCA13" s="0" t="s"/>
      <x:c r="JCB13" s="0" t="s"/>
      <x:c r="JCC13" s="0" t="s"/>
      <x:c r="JCD13" s="0" t="s"/>
      <x:c r="JCE13" s="0" t="s"/>
      <x:c r="JCF13" s="0" t="s"/>
      <x:c r="JCG13" s="0" t="s"/>
      <x:c r="JCH13" s="0" t="s"/>
      <x:c r="JCI13" s="0" t="s"/>
      <x:c r="JCJ13" s="0" t="s"/>
      <x:c r="JCK13" s="0" t="s"/>
      <x:c r="JCL13" s="0" t="s"/>
      <x:c r="JCM13" s="0" t="s"/>
      <x:c r="JCN13" s="0" t="s"/>
      <x:c r="JCO13" s="0" t="s"/>
      <x:c r="JCP13" s="0" t="s"/>
      <x:c r="JCQ13" s="0" t="s"/>
      <x:c r="JCR13" s="0" t="s"/>
      <x:c r="JCS13" s="0" t="s"/>
      <x:c r="JCT13" s="0" t="s"/>
      <x:c r="JCU13" s="0" t="s"/>
      <x:c r="JCV13" s="0" t="s"/>
      <x:c r="JCW13" s="0" t="s"/>
      <x:c r="JCX13" s="0" t="s"/>
      <x:c r="JCY13" s="0" t="s"/>
      <x:c r="JCZ13" s="0" t="s"/>
      <x:c r="JDA13" s="0" t="s"/>
      <x:c r="JDB13" s="0" t="s"/>
      <x:c r="JDC13" s="0" t="s"/>
      <x:c r="JDD13" s="0" t="s"/>
      <x:c r="JDE13" s="0" t="s"/>
      <x:c r="JDF13" s="0" t="s"/>
      <x:c r="JDG13" s="0" t="s"/>
      <x:c r="JDH13" s="0" t="s"/>
      <x:c r="JDI13" s="0" t="s"/>
      <x:c r="JDJ13" s="0" t="s"/>
      <x:c r="JDK13" s="0" t="s"/>
      <x:c r="JDL13" s="0" t="s"/>
      <x:c r="JDM13" s="0" t="s"/>
      <x:c r="JDN13" s="0" t="s"/>
      <x:c r="JDO13" s="0" t="s"/>
      <x:c r="JDP13" s="0" t="s"/>
      <x:c r="JDQ13" s="0" t="s"/>
      <x:c r="JDR13" s="0" t="s"/>
      <x:c r="JDS13" s="0" t="s"/>
      <x:c r="JDT13" s="0" t="s"/>
      <x:c r="JDU13" s="0" t="s"/>
      <x:c r="JDV13" s="0" t="s"/>
      <x:c r="JDW13" s="0" t="s"/>
      <x:c r="JDX13" s="0" t="s"/>
      <x:c r="JDY13" s="0" t="s"/>
      <x:c r="JDZ13" s="0" t="s"/>
      <x:c r="JEA13" s="0" t="s"/>
      <x:c r="JEB13" s="0" t="s"/>
      <x:c r="JEC13" s="0" t="s"/>
      <x:c r="JED13" s="0" t="s"/>
      <x:c r="JEE13" s="0" t="s"/>
      <x:c r="JEF13" s="0" t="s"/>
      <x:c r="JEG13" s="0" t="s"/>
      <x:c r="JEH13" s="0" t="s"/>
      <x:c r="JEI13" s="0" t="s"/>
      <x:c r="JEJ13" s="0" t="s"/>
      <x:c r="JEK13" s="0" t="s"/>
      <x:c r="JEL13" s="0" t="s"/>
      <x:c r="JEM13" s="0" t="s"/>
      <x:c r="JEN13" s="0" t="s"/>
      <x:c r="JEO13" s="0" t="s"/>
      <x:c r="JEP13" s="0" t="s"/>
      <x:c r="JEQ13" s="0" t="s"/>
      <x:c r="JER13" s="0" t="s"/>
      <x:c r="JES13" s="0" t="s"/>
      <x:c r="JET13" s="0" t="s"/>
      <x:c r="JEU13" s="0" t="s"/>
      <x:c r="JEV13" s="0" t="s"/>
      <x:c r="JEW13" s="0" t="s"/>
      <x:c r="JEX13" s="0" t="s"/>
      <x:c r="JEY13" s="0" t="s"/>
      <x:c r="JEZ13" s="0" t="s"/>
      <x:c r="JFA13" s="0" t="s"/>
      <x:c r="JFB13" s="0" t="s"/>
      <x:c r="JFC13" s="0" t="s"/>
      <x:c r="JFD13" s="0" t="s"/>
      <x:c r="JFE13" s="0" t="s"/>
      <x:c r="JFF13" s="0" t="s"/>
      <x:c r="JFG13" s="0" t="s"/>
      <x:c r="JFH13" s="0" t="s"/>
      <x:c r="JFI13" s="0" t="s"/>
      <x:c r="JFJ13" s="0" t="s"/>
      <x:c r="JFK13" s="0" t="s"/>
      <x:c r="JFL13" s="0" t="s"/>
      <x:c r="JFM13" s="0" t="s"/>
      <x:c r="JFN13" s="0" t="s"/>
      <x:c r="JFO13" s="0" t="s"/>
      <x:c r="JFP13" s="0" t="s"/>
      <x:c r="JFQ13" s="0" t="s"/>
      <x:c r="JFR13" s="0" t="s"/>
      <x:c r="JFS13" s="0" t="s"/>
      <x:c r="JFT13" s="0" t="s"/>
      <x:c r="JFU13" s="0" t="s"/>
      <x:c r="JFV13" s="0" t="s"/>
      <x:c r="JFW13" s="0" t="s"/>
      <x:c r="JFX13" s="0" t="s"/>
      <x:c r="JFY13" s="0" t="s"/>
      <x:c r="JFZ13" s="0" t="s"/>
      <x:c r="JGA13" s="0" t="s"/>
      <x:c r="JGB13" s="0" t="s"/>
      <x:c r="JGC13" s="0" t="s"/>
      <x:c r="JGD13" s="0" t="s"/>
      <x:c r="JGE13" s="0" t="s"/>
      <x:c r="JGF13" s="0" t="s"/>
      <x:c r="JGG13" s="0" t="s"/>
      <x:c r="JGH13" s="0" t="s"/>
      <x:c r="JGI13" s="0" t="s"/>
      <x:c r="JGJ13" s="0" t="s"/>
      <x:c r="JGK13" s="0" t="s"/>
      <x:c r="JGL13" s="0" t="s"/>
      <x:c r="JGM13" s="0" t="s"/>
      <x:c r="JGN13" s="0" t="s"/>
      <x:c r="JGO13" s="0" t="s"/>
      <x:c r="JGP13" s="0" t="s"/>
      <x:c r="JGQ13" s="0" t="s"/>
      <x:c r="JGR13" s="0" t="s"/>
      <x:c r="JGS13" s="0" t="s"/>
      <x:c r="JGT13" s="0" t="s"/>
      <x:c r="JGU13" s="0" t="s"/>
      <x:c r="JGV13" s="0" t="s"/>
      <x:c r="JGW13" s="0" t="s"/>
      <x:c r="JGX13" s="0" t="s"/>
      <x:c r="JGY13" s="0" t="s"/>
      <x:c r="JGZ13" s="0" t="s"/>
      <x:c r="JHA13" s="0" t="s"/>
      <x:c r="JHB13" s="0" t="s"/>
      <x:c r="JHC13" s="0" t="s"/>
      <x:c r="JHD13" s="0" t="s"/>
      <x:c r="JHE13" s="0" t="s"/>
      <x:c r="JHF13" s="0" t="s"/>
      <x:c r="JHG13" s="0" t="s"/>
      <x:c r="JHH13" s="0" t="s"/>
      <x:c r="JHI13" s="0" t="s"/>
      <x:c r="JHJ13" s="0" t="s"/>
      <x:c r="JHK13" s="0" t="s"/>
      <x:c r="JHL13" s="0" t="s"/>
      <x:c r="JHM13" s="0" t="s"/>
      <x:c r="JHN13" s="0" t="s"/>
      <x:c r="JHO13" s="0" t="s"/>
      <x:c r="JHP13" s="0" t="s"/>
      <x:c r="JHQ13" s="0" t="s"/>
      <x:c r="JHR13" s="0" t="s"/>
      <x:c r="JHS13" s="0" t="s"/>
      <x:c r="JHT13" s="0" t="s"/>
      <x:c r="JHU13" s="0" t="s"/>
      <x:c r="JHV13" s="0" t="s"/>
      <x:c r="JHW13" s="0" t="s"/>
      <x:c r="JHX13" s="0" t="s"/>
      <x:c r="JHY13" s="0" t="s"/>
      <x:c r="JHZ13" s="0" t="s"/>
      <x:c r="JIA13" s="0" t="s"/>
      <x:c r="JIB13" s="0" t="s"/>
      <x:c r="JIC13" s="0" t="s"/>
      <x:c r="JID13" s="0" t="s"/>
      <x:c r="JIE13" s="0" t="s"/>
      <x:c r="JIF13" s="0" t="s"/>
      <x:c r="JIG13" s="0" t="s"/>
      <x:c r="JIH13" s="0" t="s"/>
      <x:c r="JII13" s="0" t="s"/>
      <x:c r="JIJ13" s="0" t="s"/>
      <x:c r="JIK13" s="0" t="s"/>
      <x:c r="JIL13" s="0" t="s"/>
      <x:c r="JIM13" s="0" t="s"/>
      <x:c r="JIN13" s="0" t="s"/>
      <x:c r="JIO13" s="0" t="s"/>
      <x:c r="JIP13" s="0" t="s"/>
      <x:c r="JIQ13" s="0" t="s"/>
      <x:c r="JIR13" s="0" t="s"/>
      <x:c r="JIS13" s="0" t="s"/>
      <x:c r="JIT13" s="0" t="s"/>
      <x:c r="JIU13" s="0" t="s"/>
      <x:c r="JIV13" s="0" t="s"/>
      <x:c r="JIW13" s="0" t="s"/>
      <x:c r="JIX13" s="0" t="s"/>
      <x:c r="JIY13" s="0" t="s"/>
      <x:c r="JIZ13" s="0" t="s"/>
      <x:c r="JJA13" s="0" t="s"/>
      <x:c r="JJB13" s="0" t="s"/>
      <x:c r="JJC13" s="0" t="s"/>
      <x:c r="JJD13" s="0" t="s"/>
      <x:c r="JJE13" s="0" t="s"/>
      <x:c r="JJF13" s="0" t="s"/>
      <x:c r="JJG13" s="0" t="s"/>
      <x:c r="JJH13" s="0" t="s"/>
      <x:c r="JJI13" s="0" t="s"/>
      <x:c r="JJJ13" s="0" t="s"/>
      <x:c r="JJK13" s="0" t="s"/>
      <x:c r="JJL13" s="0" t="s"/>
      <x:c r="JJM13" s="0" t="s"/>
      <x:c r="JJN13" s="0" t="s"/>
      <x:c r="JJO13" s="0" t="s"/>
      <x:c r="JJP13" s="0" t="s"/>
      <x:c r="JJQ13" s="0" t="s"/>
      <x:c r="JJR13" s="0" t="s"/>
      <x:c r="JJS13" s="0" t="s"/>
      <x:c r="JJT13" s="0" t="s"/>
      <x:c r="JJU13" s="0" t="s"/>
      <x:c r="JJV13" s="0" t="s"/>
      <x:c r="JJW13" s="0" t="s"/>
      <x:c r="JJX13" s="0" t="s"/>
      <x:c r="JJY13" s="0" t="s"/>
      <x:c r="JJZ13" s="0" t="s"/>
      <x:c r="JKA13" s="0" t="s"/>
      <x:c r="JKB13" s="0" t="s"/>
      <x:c r="JKC13" s="0" t="s"/>
      <x:c r="JKD13" s="0" t="s"/>
      <x:c r="JKE13" s="0" t="s"/>
      <x:c r="JKF13" s="0" t="s"/>
      <x:c r="JKG13" s="0" t="s"/>
      <x:c r="JKH13" s="0" t="s"/>
      <x:c r="JKI13" s="0" t="s"/>
      <x:c r="JKJ13" s="0" t="s"/>
      <x:c r="JKK13" s="0" t="s"/>
      <x:c r="JKL13" s="0" t="s"/>
      <x:c r="JKM13" s="0" t="s"/>
      <x:c r="JKN13" s="0" t="s"/>
      <x:c r="JKO13" s="0" t="s"/>
      <x:c r="JKP13" s="0" t="s"/>
      <x:c r="JKQ13" s="0" t="s"/>
      <x:c r="JKR13" s="0" t="s"/>
      <x:c r="JKS13" s="0" t="s"/>
      <x:c r="JKT13" s="0" t="s"/>
      <x:c r="JKU13" s="0" t="s"/>
      <x:c r="JKV13" s="0" t="s"/>
      <x:c r="JKW13" s="0" t="s"/>
      <x:c r="JKX13" s="0" t="s"/>
      <x:c r="JKY13" s="0" t="s"/>
      <x:c r="JKZ13" s="0" t="s"/>
      <x:c r="JLA13" s="0" t="s"/>
      <x:c r="JLB13" s="0" t="s"/>
      <x:c r="JLC13" s="0" t="s"/>
      <x:c r="JLD13" s="0" t="s"/>
      <x:c r="JLE13" s="0" t="s"/>
      <x:c r="JLF13" s="0" t="s"/>
      <x:c r="JLG13" s="0" t="s"/>
      <x:c r="JLH13" s="0" t="s"/>
      <x:c r="JLI13" s="0" t="s"/>
      <x:c r="JLJ13" s="0" t="s"/>
      <x:c r="JLK13" s="0" t="s"/>
      <x:c r="JLL13" s="0" t="s"/>
      <x:c r="JLM13" s="0" t="s"/>
      <x:c r="JLN13" s="0" t="s"/>
      <x:c r="JLO13" s="0" t="s"/>
      <x:c r="JLP13" s="0" t="s"/>
      <x:c r="JLQ13" s="0" t="s"/>
      <x:c r="JLR13" s="0" t="s"/>
      <x:c r="JLS13" s="0" t="s"/>
      <x:c r="JLT13" s="0" t="s"/>
      <x:c r="JLU13" s="0" t="s"/>
      <x:c r="JLV13" s="0" t="s"/>
      <x:c r="JLW13" s="0" t="s"/>
      <x:c r="JLX13" s="0" t="s"/>
      <x:c r="JLY13" s="0" t="s"/>
      <x:c r="JLZ13" s="0" t="s"/>
      <x:c r="JMA13" s="0" t="s"/>
      <x:c r="JMB13" s="0" t="s"/>
      <x:c r="JMC13" s="0" t="s"/>
      <x:c r="JMD13" s="0" t="s"/>
      <x:c r="JME13" s="0" t="s"/>
      <x:c r="JMF13" s="0" t="s"/>
      <x:c r="JMG13" s="0" t="s"/>
      <x:c r="JMH13" s="0" t="s"/>
      <x:c r="JMI13" s="0" t="s"/>
      <x:c r="JMJ13" s="0" t="s"/>
      <x:c r="JMK13" s="0" t="s"/>
      <x:c r="JML13" s="0" t="s"/>
      <x:c r="JMM13" s="0" t="s"/>
      <x:c r="JMN13" s="0" t="s"/>
      <x:c r="JMO13" s="0" t="s"/>
      <x:c r="JMP13" s="0" t="s"/>
      <x:c r="JMQ13" s="0" t="s"/>
      <x:c r="JMR13" s="0" t="s"/>
      <x:c r="JMS13" s="0" t="s"/>
      <x:c r="JMT13" s="0" t="s"/>
      <x:c r="JMU13" s="0" t="s"/>
      <x:c r="JMV13" s="0" t="s"/>
      <x:c r="JMW13" s="0" t="s"/>
      <x:c r="JMX13" s="0" t="s"/>
      <x:c r="JMY13" s="0" t="s"/>
      <x:c r="JMZ13" s="0" t="s"/>
      <x:c r="JNA13" s="0" t="s"/>
      <x:c r="JNB13" s="0" t="s"/>
      <x:c r="JNC13" s="0" t="s"/>
      <x:c r="JND13" s="0" t="s"/>
      <x:c r="JNE13" s="0" t="s"/>
      <x:c r="JNF13" s="0" t="s"/>
      <x:c r="JNG13" s="0" t="s"/>
      <x:c r="JNH13" s="0" t="s"/>
      <x:c r="JNI13" s="0" t="s"/>
      <x:c r="JNJ13" s="0" t="s"/>
      <x:c r="JNK13" s="0" t="s"/>
      <x:c r="JNL13" s="0" t="s"/>
      <x:c r="JNM13" s="0" t="s"/>
      <x:c r="JNN13" s="0" t="s"/>
      <x:c r="JNO13" s="0" t="s"/>
      <x:c r="JNP13" s="0" t="s"/>
      <x:c r="JNQ13" s="0" t="s"/>
      <x:c r="JNR13" s="0" t="s"/>
      <x:c r="JNS13" s="0" t="s"/>
      <x:c r="JNT13" s="0" t="s"/>
      <x:c r="JNU13" s="0" t="s"/>
      <x:c r="JNV13" s="0" t="s"/>
      <x:c r="JNW13" s="0" t="s"/>
      <x:c r="JNX13" s="0" t="s"/>
      <x:c r="JNY13" s="0" t="s"/>
      <x:c r="JNZ13" s="0" t="s"/>
      <x:c r="JOA13" s="0" t="s"/>
      <x:c r="JOB13" s="0" t="s"/>
      <x:c r="JOC13" s="0" t="s"/>
      <x:c r="JOD13" s="0" t="s"/>
      <x:c r="JOE13" s="0" t="s"/>
      <x:c r="JOF13" s="0" t="s"/>
      <x:c r="JOG13" s="0" t="s"/>
      <x:c r="JOH13" s="0" t="s"/>
      <x:c r="JOI13" s="0" t="s"/>
      <x:c r="JOJ13" s="0" t="s"/>
      <x:c r="JOK13" s="0" t="s"/>
      <x:c r="JOL13" s="0" t="s"/>
      <x:c r="JOM13" s="0" t="s"/>
      <x:c r="JON13" s="0" t="s"/>
      <x:c r="JOO13" s="0" t="s"/>
      <x:c r="JOP13" s="0" t="s"/>
      <x:c r="JOQ13" s="0" t="s"/>
      <x:c r="JOR13" s="0" t="s"/>
      <x:c r="JOS13" s="0" t="s"/>
      <x:c r="JOT13" s="0" t="s"/>
      <x:c r="JOU13" s="0" t="s"/>
      <x:c r="JOV13" s="0" t="s"/>
      <x:c r="JOW13" s="0" t="s"/>
      <x:c r="JOX13" s="0" t="s"/>
      <x:c r="JOY13" s="0" t="s"/>
      <x:c r="JOZ13" s="0" t="s"/>
      <x:c r="JPA13" s="0" t="s"/>
      <x:c r="JPB13" s="0" t="s"/>
      <x:c r="JPC13" s="0" t="s"/>
      <x:c r="JPD13" s="0" t="s"/>
      <x:c r="JPE13" s="0" t="s"/>
      <x:c r="JPF13" s="0" t="s"/>
      <x:c r="JPG13" s="0" t="s"/>
      <x:c r="JPH13" s="0" t="s"/>
      <x:c r="JPI13" s="0" t="s"/>
      <x:c r="JPJ13" s="0" t="s"/>
      <x:c r="JPK13" s="0" t="s"/>
      <x:c r="JPL13" s="0" t="s"/>
      <x:c r="JPM13" s="0" t="s"/>
      <x:c r="JPN13" s="0" t="s"/>
      <x:c r="JPO13" s="0" t="s"/>
      <x:c r="JPP13" s="0" t="s"/>
      <x:c r="JPQ13" s="0" t="s"/>
      <x:c r="JPR13" s="0" t="s"/>
      <x:c r="JPS13" s="0" t="s"/>
      <x:c r="JPT13" s="0" t="s"/>
      <x:c r="JPU13" s="0" t="s"/>
      <x:c r="JPV13" s="0" t="s"/>
      <x:c r="JPW13" s="0" t="s"/>
      <x:c r="JPX13" s="0" t="s"/>
      <x:c r="JPY13" s="0" t="s"/>
      <x:c r="JPZ13" s="0" t="s"/>
      <x:c r="JQA13" s="0" t="s"/>
      <x:c r="JQB13" s="0" t="s"/>
      <x:c r="JQC13" s="0" t="s"/>
      <x:c r="JQD13" s="0" t="s"/>
      <x:c r="JQE13" s="0" t="s"/>
      <x:c r="JQF13" s="0" t="s"/>
      <x:c r="JQG13" s="0" t="s"/>
      <x:c r="JQH13" s="0" t="s"/>
      <x:c r="JQI13" s="0" t="s"/>
      <x:c r="JQJ13" s="0" t="s"/>
      <x:c r="JQK13" s="0" t="s"/>
      <x:c r="JQL13" s="0" t="s"/>
      <x:c r="JQM13" s="0" t="s"/>
      <x:c r="JQN13" s="0" t="s"/>
      <x:c r="JQO13" s="0" t="s"/>
      <x:c r="JQP13" s="0" t="s"/>
      <x:c r="JQQ13" s="0" t="s"/>
      <x:c r="JQR13" s="0" t="s"/>
      <x:c r="JQS13" s="0" t="s"/>
      <x:c r="JQT13" s="0" t="s"/>
      <x:c r="JQU13" s="0" t="s"/>
      <x:c r="JQV13" s="0" t="s"/>
      <x:c r="JQW13" s="0" t="s"/>
      <x:c r="JQX13" s="0" t="s"/>
      <x:c r="JQY13" s="0" t="s"/>
      <x:c r="JQZ13" s="0" t="s"/>
      <x:c r="JRA13" s="0" t="s"/>
      <x:c r="JRB13" s="0" t="s"/>
      <x:c r="JRC13" s="0" t="s"/>
      <x:c r="JRD13" s="0" t="s"/>
      <x:c r="JRE13" s="0" t="s"/>
      <x:c r="JRF13" s="0" t="s"/>
      <x:c r="JRG13" s="0" t="s"/>
      <x:c r="JRH13" s="0" t="s"/>
      <x:c r="JRI13" s="0" t="s"/>
      <x:c r="JRJ13" s="0" t="s"/>
      <x:c r="JRK13" s="0" t="s"/>
      <x:c r="JRL13" s="0" t="s"/>
      <x:c r="JRM13" s="0" t="s"/>
      <x:c r="JRN13" s="0" t="s"/>
      <x:c r="JRO13" s="0" t="s"/>
      <x:c r="JRP13" s="0" t="s"/>
      <x:c r="JRQ13" s="0" t="s"/>
      <x:c r="JRR13" s="0" t="s"/>
      <x:c r="JRS13" s="0" t="s"/>
      <x:c r="JRT13" s="0" t="s"/>
      <x:c r="JRU13" s="0" t="s"/>
      <x:c r="JRV13" s="0" t="s"/>
      <x:c r="JRW13" s="0" t="s"/>
      <x:c r="JRX13" s="0" t="s"/>
      <x:c r="JRY13" s="0" t="s"/>
      <x:c r="JRZ13" s="0" t="s"/>
      <x:c r="JSA13" s="0" t="s"/>
      <x:c r="JSB13" s="0" t="s"/>
      <x:c r="JSC13" s="0" t="s"/>
      <x:c r="JSD13" s="0" t="s"/>
      <x:c r="JSE13" s="0" t="s"/>
      <x:c r="JSF13" s="0" t="s"/>
      <x:c r="JSG13" s="0" t="s"/>
      <x:c r="JSH13" s="0" t="s"/>
      <x:c r="JSI13" s="0" t="s"/>
      <x:c r="JSJ13" s="0" t="s"/>
      <x:c r="JSK13" s="0" t="s"/>
      <x:c r="JSL13" s="0" t="s"/>
      <x:c r="JSM13" s="0" t="s"/>
      <x:c r="JSN13" s="0" t="s"/>
      <x:c r="JSO13" s="0" t="s"/>
      <x:c r="JSP13" s="0" t="s"/>
      <x:c r="JSQ13" s="0" t="s"/>
      <x:c r="JSR13" s="0" t="s"/>
      <x:c r="JSS13" s="0" t="s"/>
      <x:c r="JST13" s="0" t="s"/>
      <x:c r="JSU13" s="0" t="s"/>
      <x:c r="JSV13" s="0" t="s"/>
      <x:c r="JSW13" s="0" t="s"/>
      <x:c r="JSX13" s="0" t="s"/>
      <x:c r="JSY13" s="0" t="s"/>
      <x:c r="JSZ13" s="0" t="s"/>
      <x:c r="JTA13" s="0" t="s"/>
      <x:c r="JTB13" s="0" t="s"/>
      <x:c r="JTC13" s="0" t="s"/>
      <x:c r="JTD13" s="0" t="s"/>
      <x:c r="JTE13" s="0" t="s"/>
      <x:c r="JTF13" s="0" t="s"/>
      <x:c r="JTG13" s="0" t="s"/>
      <x:c r="JTH13" s="0" t="s"/>
      <x:c r="JTI13" s="0" t="s"/>
      <x:c r="JTJ13" s="0" t="s"/>
      <x:c r="JTK13" s="0" t="s"/>
      <x:c r="JTL13" s="0" t="s"/>
      <x:c r="JTM13" s="0" t="s"/>
      <x:c r="JTN13" s="0" t="s"/>
      <x:c r="JTO13" s="0" t="s"/>
      <x:c r="JTP13" s="0" t="s"/>
      <x:c r="JTQ13" s="0" t="s"/>
      <x:c r="JTR13" s="0" t="s"/>
      <x:c r="JTS13" s="0" t="s"/>
      <x:c r="JTT13" s="0" t="s"/>
      <x:c r="JTU13" s="0" t="s"/>
      <x:c r="JTV13" s="0" t="s"/>
      <x:c r="JTW13" s="0" t="s"/>
      <x:c r="JTX13" s="0" t="s"/>
      <x:c r="JTY13" s="0" t="s"/>
      <x:c r="JTZ13" s="0" t="s"/>
      <x:c r="JUA13" s="0" t="s"/>
      <x:c r="JUB13" s="0" t="s"/>
      <x:c r="JUC13" s="0" t="s"/>
      <x:c r="JUD13" s="0" t="s"/>
      <x:c r="JUE13" s="0" t="s"/>
      <x:c r="JUF13" s="0" t="s"/>
      <x:c r="JUG13" s="0" t="s"/>
      <x:c r="JUH13" s="0" t="s"/>
      <x:c r="JUI13" s="0" t="s"/>
      <x:c r="JUJ13" s="0" t="s"/>
      <x:c r="JUK13" s="0" t="s"/>
      <x:c r="JUL13" s="0" t="s"/>
      <x:c r="JUM13" s="0" t="s"/>
      <x:c r="JUN13" s="0" t="s"/>
      <x:c r="JUO13" s="0" t="s"/>
      <x:c r="JUP13" s="0" t="s"/>
      <x:c r="JUQ13" s="0" t="s"/>
      <x:c r="JUR13" s="0" t="s"/>
      <x:c r="JUS13" s="0" t="s"/>
      <x:c r="JUT13" s="0" t="s"/>
      <x:c r="JUU13" s="0" t="s"/>
      <x:c r="JUV13" s="0" t="s"/>
      <x:c r="JUW13" s="0" t="s"/>
      <x:c r="JUX13" s="0" t="s"/>
      <x:c r="JUY13" s="0" t="s"/>
      <x:c r="JUZ13" s="0" t="s"/>
      <x:c r="JVA13" s="0" t="s"/>
      <x:c r="JVB13" s="0" t="s"/>
      <x:c r="JVC13" s="0" t="s"/>
      <x:c r="JVD13" s="0" t="s"/>
      <x:c r="JVE13" s="0" t="s"/>
      <x:c r="JVF13" s="0" t="s"/>
      <x:c r="JVG13" s="0" t="s"/>
      <x:c r="JVH13" s="0" t="s"/>
      <x:c r="JVI13" s="0" t="s"/>
      <x:c r="JVJ13" s="0" t="s"/>
      <x:c r="JVK13" s="0" t="s"/>
      <x:c r="JVL13" s="0" t="s"/>
      <x:c r="JVM13" s="0" t="s"/>
      <x:c r="JVN13" s="0" t="s"/>
      <x:c r="JVO13" s="0" t="s"/>
      <x:c r="JVP13" s="0" t="s"/>
      <x:c r="JVQ13" s="0" t="s"/>
      <x:c r="JVR13" s="0" t="s"/>
      <x:c r="JVS13" s="0" t="s"/>
      <x:c r="JVT13" s="0" t="s"/>
      <x:c r="JVU13" s="0" t="s"/>
      <x:c r="JVV13" s="0" t="s"/>
      <x:c r="JVW13" s="0" t="s"/>
      <x:c r="JVX13" s="0" t="s"/>
      <x:c r="JVY13" s="0" t="s"/>
      <x:c r="JVZ13" s="0" t="s"/>
      <x:c r="JWA13" s="0" t="s"/>
      <x:c r="JWB13" s="0" t="s"/>
      <x:c r="JWC13" s="0" t="s"/>
      <x:c r="JWD13" s="0" t="s"/>
      <x:c r="JWE13" s="0" t="s"/>
      <x:c r="JWF13" s="0" t="s"/>
      <x:c r="JWG13" s="0" t="s"/>
      <x:c r="JWH13" s="0" t="s"/>
      <x:c r="JWI13" s="0" t="s"/>
      <x:c r="JWJ13" s="0" t="s"/>
      <x:c r="JWK13" s="0" t="s"/>
      <x:c r="JWL13" s="0" t="s"/>
      <x:c r="JWM13" s="0" t="s"/>
      <x:c r="JWN13" s="0" t="s"/>
      <x:c r="JWO13" s="0" t="s"/>
      <x:c r="JWP13" s="0" t="s"/>
      <x:c r="JWQ13" s="0" t="s"/>
      <x:c r="JWR13" s="0" t="s"/>
      <x:c r="JWS13" s="0" t="s"/>
      <x:c r="JWT13" s="0" t="s"/>
      <x:c r="JWU13" s="0" t="s"/>
      <x:c r="JWV13" s="0" t="s"/>
      <x:c r="JWW13" s="0" t="s"/>
      <x:c r="JWX13" s="0" t="s"/>
      <x:c r="JWY13" s="0" t="s"/>
      <x:c r="JWZ13" s="0" t="s"/>
      <x:c r="JXA13" s="0" t="s"/>
      <x:c r="JXB13" s="0" t="s"/>
      <x:c r="JXC13" s="0" t="s"/>
      <x:c r="JXD13" s="0" t="s"/>
      <x:c r="JXE13" s="0" t="s"/>
      <x:c r="JXF13" s="0" t="s"/>
      <x:c r="JXG13" s="0" t="s"/>
      <x:c r="JXH13" s="0" t="s"/>
      <x:c r="JXI13" s="0" t="s"/>
      <x:c r="JXJ13" s="0" t="s"/>
      <x:c r="JXK13" s="0" t="s"/>
      <x:c r="JXL13" s="0" t="s"/>
      <x:c r="JXM13" s="0" t="s"/>
      <x:c r="JXN13" s="0" t="s"/>
      <x:c r="JXO13" s="0" t="s"/>
      <x:c r="JXP13" s="0" t="s"/>
      <x:c r="JXQ13" s="0" t="s"/>
      <x:c r="JXR13" s="0" t="s"/>
      <x:c r="JXS13" s="0" t="s"/>
      <x:c r="JXT13" s="0" t="s"/>
      <x:c r="JXU13" s="0" t="s"/>
      <x:c r="JXV13" s="0" t="s"/>
      <x:c r="JXW13" s="0" t="s"/>
      <x:c r="JXX13" s="0" t="s"/>
      <x:c r="JXY13" s="0" t="s"/>
      <x:c r="JXZ13" s="0" t="s"/>
      <x:c r="JYA13" s="0" t="s"/>
      <x:c r="JYB13" s="0" t="s"/>
      <x:c r="JYC13" s="0" t="s"/>
      <x:c r="JYD13" s="0" t="s"/>
      <x:c r="JYE13" s="0" t="s"/>
      <x:c r="JYF13" s="0" t="s"/>
      <x:c r="JYG13" s="0" t="s"/>
      <x:c r="JYH13" s="0" t="s"/>
      <x:c r="JYI13" s="0" t="s"/>
      <x:c r="JYJ13" s="0" t="s"/>
      <x:c r="JYK13" s="0" t="s"/>
      <x:c r="JYL13" s="0" t="s"/>
      <x:c r="JYM13" s="0" t="s"/>
      <x:c r="JYN13" s="0" t="s"/>
      <x:c r="JYO13" s="0" t="s"/>
      <x:c r="JYP13" s="0" t="s"/>
      <x:c r="JYQ13" s="0" t="s"/>
      <x:c r="JYR13" s="0" t="s"/>
      <x:c r="JYS13" s="0" t="s"/>
      <x:c r="JYT13" s="0" t="s"/>
      <x:c r="JYU13" s="0" t="s"/>
      <x:c r="JYV13" s="0" t="s"/>
      <x:c r="JYW13" s="0" t="s"/>
      <x:c r="JYX13" s="0" t="s"/>
      <x:c r="JYY13" s="0" t="s"/>
      <x:c r="JYZ13" s="0" t="s"/>
      <x:c r="JZA13" s="0" t="s"/>
      <x:c r="JZB13" s="0" t="s"/>
      <x:c r="JZC13" s="0" t="s"/>
      <x:c r="JZD13" s="0" t="s"/>
      <x:c r="JZE13" s="0" t="s"/>
      <x:c r="JZF13" s="0" t="s"/>
      <x:c r="JZG13" s="0" t="s"/>
      <x:c r="JZH13" s="0" t="s"/>
      <x:c r="JZI13" s="0" t="s"/>
      <x:c r="JZJ13" s="0" t="s"/>
      <x:c r="JZK13" s="0" t="s"/>
      <x:c r="JZL13" s="0" t="s"/>
      <x:c r="JZM13" s="0" t="s"/>
      <x:c r="JZN13" s="0" t="s"/>
      <x:c r="JZO13" s="0" t="s"/>
      <x:c r="JZP13" s="0" t="s"/>
      <x:c r="JZQ13" s="0" t="s"/>
      <x:c r="JZR13" s="0" t="s"/>
      <x:c r="JZS13" s="0" t="s"/>
      <x:c r="JZT13" s="0" t="s"/>
      <x:c r="JZU13" s="0" t="s"/>
      <x:c r="JZV13" s="0" t="s"/>
      <x:c r="JZW13" s="0" t="s"/>
      <x:c r="JZX13" s="0" t="s"/>
      <x:c r="JZY13" s="0" t="s"/>
      <x:c r="JZZ13" s="0" t="s"/>
      <x:c r="KAA13" s="0" t="s"/>
      <x:c r="KAB13" s="0" t="s"/>
      <x:c r="KAC13" s="0" t="s"/>
      <x:c r="KAD13" s="0" t="s"/>
      <x:c r="KAE13" s="0" t="s"/>
      <x:c r="KAF13" s="0" t="s"/>
      <x:c r="KAG13" s="0" t="s"/>
      <x:c r="KAH13" s="0" t="s"/>
      <x:c r="KAI13" s="0" t="s"/>
      <x:c r="KAJ13" s="0" t="s"/>
      <x:c r="KAK13" s="0" t="s"/>
      <x:c r="KAL13" s="0" t="s"/>
      <x:c r="KAM13" s="0" t="s"/>
      <x:c r="KAN13" s="0" t="s"/>
      <x:c r="KAO13" s="0" t="s"/>
      <x:c r="KAP13" s="0" t="s"/>
      <x:c r="KAQ13" s="0" t="s"/>
      <x:c r="KAR13" s="0" t="s"/>
      <x:c r="KAS13" s="0" t="s"/>
      <x:c r="KAT13" s="0" t="s"/>
      <x:c r="KAU13" s="0" t="s"/>
      <x:c r="KAV13" s="0" t="s"/>
      <x:c r="KAW13" s="0" t="s"/>
      <x:c r="KAX13" s="0" t="s"/>
      <x:c r="KAY13" s="0" t="s"/>
      <x:c r="KAZ13" s="0" t="s"/>
      <x:c r="KBA13" s="0" t="s"/>
      <x:c r="KBB13" s="0" t="s"/>
      <x:c r="KBC13" s="0" t="s"/>
      <x:c r="KBD13" s="0" t="s"/>
      <x:c r="KBE13" s="0" t="s"/>
      <x:c r="KBF13" s="0" t="s"/>
      <x:c r="KBG13" s="0" t="s"/>
      <x:c r="KBH13" s="0" t="s"/>
      <x:c r="KBI13" s="0" t="s"/>
      <x:c r="KBJ13" s="0" t="s"/>
      <x:c r="KBK13" s="0" t="s"/>
      <x:c r="KBL13" s="0" t="s"/>
      <x:c r="KBM13" s="0" t="s"/>
      <x:c r="KBN13" s="0" t="s"/>
      <x:c r="KBO13" s="0" t="s"/>
      <x:c r="KBP13" s="0" t="s"/>
      <x:c r="KBQ13" s="0" t="s"/>
      <x:c r="KBR13" s="0" t="s"/>
      <x:c r="KBS13" s="0" t="s"/>
      <x:c r="KBT13" s="0" t="s"/>
      <x:c r="KBU13" s="0" t="s"/>
      <x:c r="KBV13" s="0" t="s"/>
      <x:c r="KBW13" s="0" t="s"/>
      <x:c r="KBX13" s="0" t="s"/>
      <x:c r="KBY13" s="0" t="s"/>
      <x:c r="KBZ13" s="0" t="s"/>
      <x:c r="KCA13" s="0" t="s"/>
      <x:c r="KCB13" s="0" t="s"/>
      <x:c r="KCC13" s="0" t="s"/>
      <x:c r="KCD13" s="0" t="s"/>
      <x:c r="KCE13" s="0" t="s"/>
      <x:c r="KCF13" s="0" t="s"/>
      <x:c r="KCG13" s="0" t="s"/>
      <x:c r="KCH13" s="0" t="s"/>
      <x:c r="KCI13" s="0" t="s"/>
      <x:c r="KCJ13" s="0" t="s"/>
      <x:c r="KCK13" s="0" t="s"/>
      <x:c r="KCL13" s="0" t="s"/>
      <x:c r="KCM13" s="0" t="s"/>
      <x:c r="KCN13" s="0" t="s"/>
      <x:c r="KCO13" s="0" t="s"/>
      <x:c r="KCP13" s="0" t="s"/>
      <x:c r="KCQ13" s="0" t="s"/>
      <x:c r="KCR13" s="0" t="s"/>
      <x:c r="KCS13" s="0" t="s"/>
      <x:c r="KCT13" s="0" t="s"/>
      <x:c r="KCU13" s="0" t="s"/>
      <x:c r="KCV13" s="0" t="s"/>
      <x:c r="KCW13" s="0" t="s"/>
      <x:c r="KCX13" s="0" t="s"/>
      <x:c r="KCY13" s="0" t="s"/>
      <x:c r="KCZ13" s="0" t="s"/>
      <x:c r="KDA13" s="0" t="s"/>
      <x:c r="KDB13" s="0" t="s"/>
      <x:c r="KDC13" s="0" t="s"/>
      <x:c r="KDD13" s="0" t="s"/>
      <x:c r="KDE13" s="0" t="s"/>
      <x:c r="KDF13" s="0" t="s"/>
      <x:c r="KDG13" s="0" t="s"/>
      <x:c r="KDH13" s="0" t="s"/>
      <x:c r="KDI13" s="0" t="s"/>
      <x:c r="KDJ13" s="0" t="s"/>
      <x:c r="KDK13" s="0" t="s"/>
      <x:c r="KDL13" s="0" t="s"/>
      <x:c r="KDM13" s="0" t="s"/>
      <x:c r="KDN13" s="0" t="s"/>
      <x:c r="KDO13" s="0" t="s"/>
      <x:c r="KDP13" s="0" t="s"/>
      <x:c r="KDQ13" s="0" t="s"/>
      <x:c r="KDR13" s="0" t="s"/>
      <x:c r="KDS13" s="0" t="s"/>
      <x:c r="KDT13" s="0" t="s"/>
      <x:c r="KDU13" s="0" t="s"/>
      <x:c r="KDV13" s="0" t="s"/>
      <x:c r="KDW13" s="0" t="s"/>
      <x:c r="KDX13" s="0" t="s"/>
      <x:c r="KDY13" s="0" t="s"/>
      <x:c r="KDZ13" s="0" t="s"/>
      <x:c r="KEA13" s="0" t="s"/>
      <x:c r="KEB13" s="0" t="s"/>
      <x:c r="KEC13" s="0" t="s"/>
      <x:c r="KED13" s="0" t="s"/>
      <x:c r="KEE13" s="0" t="s"/>
      <x:c r="KEF13" s="0" t="s"/>
      <x:c r="KEG13" s="0" t="s"/>
      <x:c r="KEH13" s="0" t="s"/>
      <x:c r="KEI13" s="0" t="s"/>
      <x:c r="KEJ13" s="0" t="s"/>
      <x:c r="KEK13" s="0" t="s"/>
      <x:c r="KEL13" s="0" t="s"/>
      <x:c r="KEM13" s="0" t="s"/>
      <x:c r="KEN13" s="0" t="s"/>
      <x:c r="KEO13" s="0" t="s"/>
      <x:c r="KEP13" s="0" t="s"/>
      <x:c r="KEQ13" s="0" t="s"/>
      <x:c r="KER13" s="0" t="s"/>
      <x:c r="KES13" s="0" t="s"/>
      <x:c r="KET13" s="0" t="s"/>
      <x:c r="KEU13" s="0" t="s"/>
      <x:c r="KEV13" s="0" t="s"/>
      <x:c r="KEW13" s="0" t="s"/>
      <x:c r="KEX13" s="0" t="s"/>
      <x:c r="KEY13" s="0" t="s"/>
      <x:c r="KEZ13" s="0" t="s"/>
      <x:c r="KFA13" s="0" t="s"/>
      <x:c r="KFB13" s="0" t="s"/>
      <x:c r="KFC13" s="0" t="s"/>
      <x:c r="KFD13" s="0" t="s"/>
      <x:c r="KFE13" s="0" t="s"/>
      <x:c r="KFF13" s="0" t="s"/>
      <x:c r="KFG13" s="0" t="s"/>
      <x:c r="KFH13" s="0" t="s"/>
      <x:c r="KFI13" s="0" t="s"/>
      <x:c r="KFJ13" s="0" t="s"/>
      <x:c r="KFK13" s="0" t="s"/>
      <x:c r="KFL13" s="0" t="s"/>
      <x:c r="KFM13" s="0" t="s"/>
      <x:c r="KFN13" s="0" t="s"/>
      <x:c r="KFO13" s="0" t="s"/>
      <x:c r="KFP13" s="0" t="s"/>
      <x:c r="KFQ13" s="0" t="s"/>
      <x:c r="KFR13" s="0" t="s"/>
      <x:c r="KFS13" s="0" t="s"/>
      <x:c r="KFT13" s="0" t="s"/>
      <x:c r="KFU13" s="0" t="s"/>
      <x:c r="KFV13" s="0" t="s"/>
      <x:c r="KFW13" s="0" t="s"/>
      <x:c r="KFX13" s="0" t="s"/>
      <x:c r="KFY13" s="0" t="s"/>
      <x:c r="KFZ13" s="0" t="s"/>
      <x:c r="KGA13" s="0" t="s"/>
      <x:c r="KGB13" s="0" t="s"/>
      <x:c r="KGC13" s="0" t="s"/>
      <x:c r="KGD13" s="0" t="s"/>
      <x:c r="KGE13" s="0" t="s"/>
      <x:c r="KGF13" s="0" t="s"/>
      <x:c r="KGG13" s="0" t="s"/>
      <x:c r="KGH13" s="0" t="s"/>
      <x:c r="KGI13" s="0" t="s"/>
      <x:c r="KGJ13" s="0" t="s"/>
      <x:c r="KGK13" s="0" t="s"/>
      <x:c r="KGL13" s="0" t="s"/>
      <x:c r="KGM13" s="0" t="s"/>
      <x:c r="KGN13" s="0" t="s"/>
      <x:c r="KGO13" s="0" t="s"/>
      <x:c r="KGP13" s="0" t="s"/>
      <x:c r="KGQ13" s="0" t="s"/>
      <x:c r="KGR13" s="0" t="s"/>
      <x:c r="KGS13" s="0" t="s"/>
      <x:c r="KGT13" s="0" t="s"/>
      <x:c r="KGU13" s="0" t="s"/>
      <x:c r="KGV13" s="0" t="s"/>
      <x:c r="KGW13" s="0" t="s"/>
      <x:c r="KGX13" s="0" t="s"/>
      <x:c r="KGY13" s="0" t="s"/>
      <x:c r="KGZ13" s="0" t="s"/>
      <x:c r="KHA13" s="0" t="s"/>
      <x:c r="KHB13" s="0" t="s"/>
      <x:c r="KHC13" s="0" t="s"/>
      <x:c r="KHD13" s="0" t="s"/>
      <x:c r="KHE13" s="0" t="s"/>
      <x:c r="KHF13" s="0" t="s"/>
      <x:c r="KHG13" s="0" t="s"/>
      <x:c r="KHH13" s="0" t="s"/>
      <x:c r="KHI13" s="0" t="s"/>
      <x:c r="KHJ13" s="0" t="s"/>
      <x:c r="KHK13" s="0" t="s"/>
      <x:c r="KHL13" s="0" t="s"/>
      <x:c r="KHM13" s="0" t="s"/>
      <x:c r="KHN13" s="0" t="s"/>
      <x:c r="KHO13" s="0" t="s"/>
      <x:c r="KHP13" s="0" t="s"/>
      <x:c r="KHQ13" s="0" t="s"/>
      <x:c r="KHR13" s="0" t="s"/>
      <x:c r="KHS13" s="0" t="s"/>
      <x:c r="KHT13" s="0" t="s"/>
      <x:c r="KHU13" s="0" t="s"/>
      <x:c r="KHV13" s="0" t="s"/>
      <x:c r="KHW13" s="0" t="s"/>
      <x:c r="KHX13" s="0" t="s"/>
      <x:c r="KHY13" s="0" t="s"/>
      <x:c r="KHZ13" s="0" t="s"/>
      <x:c r="KIA13" s="0" t="s"/>
      <x:c r="KIB13" s="0" t="s"/>
      <x:c r="KIC13" s="0" t="s"/>
      <x:c r="KID13" s="0" t="s"/>
      <x:c r="KIE13" s="0" t="s"/>
      <x:c r="KIF13" s="0" t="s"/>
      <x:c r="KIG13" s="0" t="s"/>
      <x:c r="KIH13" s="0" t="s"/>
      <x:c r="KII13" s="0" t="s"/>
      <x:c r="KIJ13" s="0" t="s"/>
      <x:c r="KIK13" s="0" t="s"/>
      <x:c r="KIL13" s="0" t="s"/>
      <x:c r="KIM13" s="0" t="s"/>
      <x:c r="KIN13" s="0" t="s"/>
      <x:c r="KIO13" s="0" t="s"/>
      <x:c r="KIP13" s="0" t="s"/>
      <x:c r="KIQ13" s="0" t="s"/>
      <x:c r="KIR13" s="0" t="s"/>
      <x:c r="KIS13" s="0" t="s"/>
      <x:c r="KIT13" s="0" t="s"/>
      <x:c r="KIU13" s="0" t="s"/>
      <x:c r="KIV13" s="0" t="s"/>
      <x:c r="KIW13" s="0" t="s"/>
      <x:c r="KIX13" s="0" t="s"/>
      <x:c r="KIY13" s="0" t="s"/>
      <x:c r="KIZ13" s="0" t="s"/>
      <x:c r="KJA13" s="0" t="s"/>
      <x:c r="KJB13" s="0" t="s"/>
      <x:c r="KJC13" s="0" t="s"/>
      <x:c r="KJD13" s="0" t="s"/>
      <x:c r="KJE13" s="0" t="s"/>
      <x:c r="KJF13" s="0" t="s"/>
      <x:c r="KJG13" s="0" t="s"/>
      <x:c r="KJH13" s="0" t="s"/>
      <x:c r="KJI13" s="0" t="s"/>
      <x:c r="KJJ13" s="0" t="s"/>
      <x:c r="KJK13" s="0" t="s"/>
      <x:c r="KJL13" s="0" t="s"/>
      <x:c r="KJM13" s="0" t="s"/>
      <x:c r="KJN13" s="0" t="s"/>
      <x:c r="KJO13" s="0" t="s"/>
      <x:c r="KJP13" s="0" t="s"/>
      <x:c r="KJQ13" s="0" t="s"/>
      <x:c r="KJR13" s="0" t="s"/>
      <x:c r="KJS13" s="0" t="s"/>
      <x:c r="KJT13" s="0" t="s"/>
      <x:c r="KJU13" s="0" t="s"/>
      <x:c r="KJV13" s="0" t="s"/>
      <x:c r="KJW13" s="0" t="s"/>
      <x:c r="KJX13" s="0" t="s"/>
      <x:c r="KJY13" s="0" t="s"/>
      <x:c r="KJZ13" s="0" t="s"/>
      <x:c r="KKA13" s="0" t="s"/>
      <x:c r="KKB13" s="0" t="s"/>
      <x:c r="KKC13" s="0" t="s"/>
      <x:c r="KKD13" s="0" t="s"/>
      <x:c r="KKE13" s="0" t="s"/>
      <x:c r="KKF13" s="0" t="s"/>
      <x:c r="KKG13" s="0" t="s"/>
      <x:c r="KKH13" s="0" t="s"/>
      <x:c r="KKI13" s="0" t="s"/>
      <x:c r="KKJ13" s="0" t="s"/>
      <x:c r="KKK13" s="0" t="s"/>
      <x:c r="KKL13" s="0" t="s"/>
      <x:c r="KKM13" s="0" t="s"/>
      <x:c r="KKN13" s="0" t="s"/>
      <x:c r="KKO13" s="0" t="s"/>
      <x:c r="KKP13" s="0" t="s"/>
      <x:c r="KKQ13" s="0" t="s"/>
      <x:c r="KKR13" s="0" t="s"/>
      <x:c r="KKS13" s="0" t="s"/>
      <x:c r="KKT13" s="0" t="s"/>
      <x:c r="KKU13" s="0" t="s"/>
      <x:c r="KKV13" s="0" t="s"/>
      <x:c r="KKW13" s="0" t="s"/>
      <x:c r="KKX13" s="0" t="s"/>
      <x:c r="KKY13" s="0" t="s"/>
      <x:c r="KKZ13" s="0" t="s"/>
      <x:c r="KLA13" s="0" t="s"/>
      <x:c r="KLB13" s="0" t="s"/>
      <x:c r="KLC13" s="0" t="s"/>
      <x:c r="KLD13" s="0" t="s"/>
      <x:c r="KLE13" s="0" t="s"/>
      <x:c r="KLF13" s="0" t="s"/>
      <x:c r="KLG13" s="0" t="s"/>
      <x:c r="KLH13" s="0" t="s"/>
      <x:c r="KLI13" s="0" t="s"/>
      <x:c r="KLJ13" s="0" t="s"/>
      <x:c r="KLK13" s="0" t="s"/>
      <x:c r="KLL13" s="0" t="s"/>
      <x:c r="KLM13" s="0" t="s"/>
      <x:c r="KLN13" s="0" t="s"/>
      <x:c r="KLO13" s="0" t="s"/>
      <x:c r="KLP13" s="0" t="s"/>
      <x:c r="KLQ13" s="0" t="s"/>
      <x:c r="KLR13" s="0" t="s"/>
      <x:c r="KLS13" s="0" t="s"/>
      <x:c r="KLT13" s="0" t="s"/>
      <x:c r="KLU13" s="0" t="s"/>
      <x:c r="KLV13" s="0" t="s"/>
      <x:c r="KLW13" s="0" t="s"/>
      <x:c r="KLX13" s="0" t="s"/>
      <x:c r="KLY13" s="0" t="s"/>
      <x:c r="KLZ13" s="0" t="s"/>
      <x:c r="KMA13" s="0" t="s"/>
      <x:c r="KMB13" s="0" t="s"/>
      <x:c r="KMC13" s="0" t="s"/>
      <x:c r="KMD13" s="0" t="s"/>
      <x:c r="KME13" s="0" t="s"/>
      <x:c r="KMF13" s="0" t="s"/>
      <x:c r="KMG13" s="0" t="s"/>
      <x:c r="KMH13" s="0" t="s"/>
      <x:c r="KMI13" s="0" t="s"/>
      <x:c r="KMJ13" s="0" t="s"/>
      <x:c r="KMK13" s="0" t="s"/>
      <x:c r="KML13" s="0" t="s"/>
      <x:c r="KMM13" s="0" t="s"/>
      <x:c r="KMN13" s="0" t="s"/>
      <x:c r="KMO13" s="0" t="s"/>
      <x:c r="KMP13" s="0" t="s"/>
      <x:c r="KMQ13" s="0" t="s"/>
      <x:c r="KMR13" s="0" t="s"/>
      <x:c r="KMS13" s="0" t="s"/>
      <x:c r="KMT13" s="0" t="s"/>
      <x:c r="KMU13" s="0" t="s"/>
      <x:c r="KMV13" s="0" t="s"/>
      <x:c r="KMW13" s="0" t="s"/>
      <x:c r="KMX13" s="0" t="s"/>
      <x:c r="KMY13" s="0" t="s"/>
      <x:c r="KMZ13" s="0" t="s"/>
      <x:c r="KNA13" s="0" t="s"/>
      <x:c r="KNB13" s="0" t="s"/>
      <x:c r="KNC13" s="0" t="s"/>
      <x:c r="KND13" s="0" t="s"/>
      <x:c r="KNE13" s="0" t="s"/>
      <x:c r="KNF13" s="0" t="s"/>
      <x:c r="KNG13" s="0" t="s"/>
      <x:c r="KNH13" s="0" t="s"/>
      <x:c r="KNI13" s="0" t="s"/>
      <x:c r="KNJ13" s="0" t="s"/>
      <x:c r="KNK13" s="0" t="s"/>
      <x:c r="KNL13" s="0" t="s"/>
      <x:c r="KNM13" s="0" t="s"/>
      <x:c r="KNN13" s="0" t="s"/>
      <x:c r="KNO13" s="0" t="s"/>
      <x:c r="KNP13" s="0" t="s"/>
      <x:c r="KNQ13" s="0" t="s"/>
      <x:c r="KNR13" s="0" t="s"/>
      <x:c r="KNS13" s="0" t="s"/>
      <x:c r="KNT13" s="0" t="s"/>
      <x:c r="KNU13" s="0" t="s"/>
      <x:c r="KNV13" s="0" t="s"/>
      <x:c r="KNW13" s="0" t="s"/>
      <x:c r="KNX13" s="0" t="s"/>
      <x:c r="KNY13" s="0" t="s"/>
      <x:c r="KNZ13" s="0" t="s"/>
      <x:c r="KOA13" s="0" t="s"/>
      <x:c r="KOB13" s="0" t="s"/>
      <x:c r="KOC13" s="0" t="s"/>
      <x:c r="KOD13" s="0" t="s"/>
      <x:c r="KOE13" s="0" t="s"/>
      <x:c r="KOF13" s="0" t="s"/>
      <x:c r="KOG13" s="0" t="s"/>
      <x:c r="KOH13" s="0" t="s"/>
      <x:c r="KOI13" s="0" t="s"/>
      <x:c r="KOJ13" s="0" t="s"/>
      <x:c r="KOK13" s="0" t="s"/>
      <x:c r="KOL13" s="0" t="s"/>
      <x:c r="KOM13" s="0" t="s"/>
      <x:c r="KON13" s="0" t="s"/>
      <x:c r="KOO13" s="0" t="s"/>
      <x:c r="KOP13" s="0" t="s"/>
      <x:c r="KOQ13" s="0" t="s"/>
      <x:c r="KOR13" s="0" t="s"/>
      <x:c r="KOS13" s="0" t="s"/>
      <x:c r="KOT13" s="0" t="s"/>
      <x:c r="KOU13" s="0" t="s"/>
      <x:c r="KOV13" s="0" t="s"/>
      <x:c r="KOW13" s="0" t="s"/>
      <x:c r="KOX13" s="0" t="s"/>
      <x:c r="KOY13" s="0" t="s"/>
      <x:c r="KOZ13" s="0" t="s"/>
      <x:c r="KPA13" s="0" t="s"/>
      <x:c r="KPB13" s="0" t="s"/>
      <x:c r="KPC13" s="0" t="s"/>
      <x:c r="KPD13" s="0" t="s"/>
      <x:c r="KPE13" s="0" t="s"/>
      <x:c r="KPF13" s="0" t="s"/>
      <x:c r="KPG13" s="0" t="s"/>
      <x:c r="KPH13" s="0" t="s"/>
      <x:c r="KPI13" s="0" t="s"/>
      <x:c r="KPJ13" s="0" t="s"/>
      <x:c r="KPK13" s="0" t="s"/>
      <x:c r="KPL13" s="0" t="s"/>
      <x:c r="KPM13" s="0" t="s"/>
      <x:c r="KPN13" s="0" t="s"/>
      <x:c r="KPO13" s="0" t="s"/>
      <x:c r="KPP13" s="0" t="s"/>
      <x:c r="KPQ13" s="0" t="s"/>
      <x:c r="KPR13" s="0" t="s"/>
      <x:c r="KPS13" s="0" t="s"/>
      <x:c r="KPT13" s="0" t="s"/>
      <x:c r="KPU13" s="0" t="s"/>
      <x:c r="KPV13" s="0" t="s"/>
      <x:c r="KPW13" s="0" t="s"/>
      <x:c r="KPX13" s="0" t="s"/>
      <x:c r="KPY13" s="0" t="s"/>
      <x:c r="KPZ13" s="0" t="s"/>
      <x:c r="KQA13" s="0" t="s"/>
      <x:c r="KQB13" s="0" t="s"/>
      <x:c r="KQC13" s="0" t="s"/>
      <x:c r="KQD13" s="0" t="s"/>
      <x:c r="KQE13" s="0" t="s"/>
      <x:c r="KQF13" s="0" t="s"/>
      <x:c r="KQG13" s="0" t="s"/>
      <x:c r="KQH13" s="0" t="s"/>
      <x:c r="KQI13" s="0" t="s"/>
      <x:c r="KQJ13" s="0" t="s"/>
      <x:c r="KQK13" s="0" t="s"/>
      <x:c r="KQL13" s="0" t="s"/>
      <x:c r="KQM13" s="0" t="s"/>
      <x:c r="KQN13" s="0" t="s"/>
      <x:c r="KQO13" s="0" t="s"/>
      <x:c r="KQP13" s="0" t="s"/>
      <x:c r="KQQ13" s="0" t="s"/>
      <x:c r="KQR13" s="0" t="s"/>
      <x:c r="KQS13" s="0" t="s"/>
      <x:c r="KQT13" s="0" t="s"/>
      <x:c r="KQU13" s="0" t="s"/>
      <x:c r="KQV13" s="0" t="s"/>
      <x:c r="KQW13" s="0" t="s"/>
      <x:c r="KQX13" s="0" t="s"/>
      <x:c r="KQY13" s="0" t="s"/>
      <x:c r="KQZ13" s="0" t="s"/>
      <x:c r="KRA13" s="0" t="s"/>
      <x:c r="KRB13" s="0" t="s"/>
      <x:c r="KRC13" s="0" t="s"/>
      <x:c r="KRD13" s="0" t="s"/>
      <x:c r="KRE13" s="0" t="s"/>
      <x:c r="KRF13" s="0" t="s"/>
      <x:c r="KRG13" s="0" t="s"/>
      <x:c r="KRH13" s="0" t="s"/>
      <x:c r="KRI13" s="0" t="s"/>
      <x:c r="KRJ13" s="0" t="s"/>
      <x:c r="KRK13" s="0" t="s"/>
      <x:c r="KRL13" s="0" t="s"/>
      <x:c r="KRM13" s="0" t="s"/>
      <x:c r="KRN13" s="0" t="s"/>
      <x:c r="KRO13" s="0" t="s"/>
      <x:c r="KRP13" s="0" t="s"/>
      <x:c r="KRQ13" s="0" t="s"/>
      <x:c r="KRR13" s="0" t="s"/>
      <x:c r="KRS13" s="0" t="s"/>
      <x:c r="KRT13" s="0" t="s"/>
      <x:c r="KRU13" s="0" t="s"/>
      <x:c r="KRV13" s="0" t="s"/>
      <x:c r="KRW13" s="0" t="s"/>
      <x:c r="KRX13" s="0" t="s"/>
      <x:c r="KRY13" s="0" t="s"/>
      <x:c r="KRZ13" s="0" t="s"/>
      <x:c r="KSA13" s="0" t="s"/>
      <x:c r="KSB13" s="0" t="s"/>
      <x:c r="KSC13" s="0" t="s"/>
      <x:c r="KSD13" s="0" t="s"/>
      <x:c r="KSE13" s="0" t="s"/>
      <x:c r="KSF13" s="0" t="s"/>
      <x:c r="KSG13" s="0" t="s"/>
      <x:c r="KSH13" s="0" t="s"/>
      <x:c r="KSI13" s="0" t="s"/>
      <x:c r="KSJ13" s="0" t="s"/>
      <x:c r="KSK13" s="0" t="s"/>
      <x:c r="KSL13" s="0" t="s"/>
      <x:c r="KSM13" s="0" t="s"/>
      <x:c r="KSN13" s="0" t="s"/>
      <x:c r="KSO13" s="0" t="s"/>
      <x:c r="KSP13" s="0" t="s"/>
      <x:c r="KSQ13" s="0" t="s"/>
      <x:c r="KSR13" s="0" t="s"/>
      <x:c r="KSS13" s="0" t="s"/>
      <x:c r="KST13" s="0" t="s"/>
      <x:c r="KSU13" s="0" t="s"/>
      <x:c r="KSV13" s="0" t="s"/>
      <x:c r="KSW13" s="0" t="s"/>
      <x:c r="KSX13" s="0" t="s"/>
      <x:c r="KSY13" s="0" t="s"/>
      <x:c r="KSZ13" s="0" t="s"/>
      <x:c r="KTA13" s="0" t="s"/>
      <x:c r="KTB13" s="0" t="s"/>
      <x:c r="KTC13" s="0" t="s"/>
      <x:c r="KTD13" s="0" t="s"/>
      <x:c r="KTE13" s="0" t="s"/>
      <x:c r="KTF13" s="0" t="s"/>
      <x:c r="KTG13" s="0" t="s"/>
      <x:c r="KTH13" s="0" t="s"/>
      <x:c r="KTI13" s="0" t="s"/>
      <x:c r="KTJ13" s="0" t="s"/>
      <x:c r="KTK13" s="0" t="s"/>
      <x:c r="KTL13" s="0" t="s"/>
      <x:c r="KTM13" s="0" t="s"/>
      <x:c r="KTN13" s="0" t="s"/>
      <x:c r="KTO13" s="0" t="s"/>
      <x:c r="KTP13" s="0" t="s"/>
      <x:c r="KTQ13" s="0" t="s"/>
      <x:c r="KTR13" s="0" t="s"/>
      <x:c r="KTS13" s="0" t="s"/>
      <x:c r="KTT13" s="0" t="s"/>
      <x:c r="KTU13" s="0" t="s"/>
      <x:c r="KTV13" s="0" t="s"/>
      <x:c r="KTW13" s="0" t="s"/>
      <x:c r="KTX13" s="0" t="s"/>
      <x:c r="KTY13" s="0" t="s"/>
      <x:c r="KTZ13" s="0" t="s"/>
      <x:c r="KUA13" s="0" t="s"/>
      <x:c r="KUB13" s="0" t="s"/>
      <x:c r="KUC13" s="0" t="s"/>
      <x:c r="KUD13" s="0" t="s"/>
      <x:c r="KUE13" s="0" t="s"/>
      <x:c r="KUF13" s="0" t="s"/>
      <x:c r="KUG13" s="0" t="s"/>
      <x:c r="KUH13" s="0" t="s"/>
      <x:c r="KUI13" s="0" t="s"/>
      <x:c r="KUJ13" s="0" t="s"/>
      <x:c r="KUK13" s="0" t="s"/>
      <x:c r="KUL13" s="0" t="s"/>
      <x:c r="KUM13" s="0" t="s"/>
      <x:c r="KUN13" s="0" t="s"/>
      <x:c r="KUO13" s="0" t="s"/>
      <x:c r="KUP13" s="0" t="s"/>
      <x:c r="KUQ13" s="0" t="s"/>
      <x:c r="KUR13" s="0" t="s"/>
      <x:c r="KUS13" s="0" t="s"/>
      <x:c r="KUT13" s="0" t="s"/>
      <x:c r="KUU13" s="0" t="s"/>
      <x:c r="KUV13" s="0" t="s"/>
      <x:c r="KUW13" s="0" t="s"/>
      <x:c r="KUX13" s="0" t="s"/>
      <x:c r="KUY13" s="0" t="s"/>
      <x:c r="KUZ13" s="0" t="s"/>
      <x:c r="KVA13" s="0" t="s"/>
      <x:c r="KVB13" s="0" t="s"/>
      <x:c r="KVC13" s="0" t="s"/>
      <x:c r="KVD13" s="0" t="s"/>
      <x:c r="KVE13" s="0" t="s"/>
      <x:c r="KVF13" s="0" t="s"/>
      <x:c r="KVG13" s="0" t="s"/>
      <x:c r="KVH13" s="0" t="s"/>
      <x:c r="KVI13" s="0" t="s"/>
      <x:c r="KVJ13" s="0" t="s"/>
      <x:c r="KVK13" s="0" t="s"/>
      <x:c r="KVL13" s="0" t="s"/>
      <x:c r="KVM13" s="0" t="s"/>
      <x:c r="KVN13" s="0" t="s"/>
      <x:c r="KVO13" s="0" t="s"/>
      <x:c r="KVP13" s="0" t="s"/>
      <x:c r="KVQ13" s="0" t="s"/>
      <x:c r="KVR13" s="0" t="s"/>
      <x:c r="KVS13" s="0" t="s"/>
      <x:c r="KVT13" s="0" t="s"/>
      <x:c r="KVU13" s="0" t="s"/>
      <x:c r="KVV13" s="0" t="s"/>
      <x:c r="KVW13" s="0" t="s"/>
      <x:c r="KVX13" s="0" t="s"/>
      <x:c r="KVY13" s="0" t="s"/>
      <x:c r="KVZ13" s="0" t="s"/>
      <x:c r="KWA13" s="0" t="s"/>
      <x:c r="KWB13" s="0" t="s"/>
      <x:c r="KWC13" s="0" t="s"/>
      <x:c r="KWD13" s="0" t="s"/>
      <x:c r="KWE13" s="0" t="s"/>
      <x:c r="KWF13" s="0" t="s"/>
      <x:c r="KWG13" s="0" t="s"/>
      <x:c r="KWH13" s="0" t="s"/>
      <x:c r="KWI13" s="0" t="s"/>
      <x:c r="KWJ13" s="0" t="s"/>
      <x:c r="KWK13" s="0" t="s"/>
      <x:c r="KWL13" s="0" t="s"/>
      <x:c r="KWM13" s="0" t="s"/>
      <x:c r="KWN13" s="0" t="s"/>
      <x:c r="KWO13" s="0" t="s"/>
      <x:c r="KWP13" s="0" t="s"/>
      <x:c r="KWQ13" s="0" t="s"/>
      <x:c r="KWR13" s="0" t="s"/>
      <x:c r="KWS13" s="0" t="s"/>
      <x:c r="KWT13" s="0" t="s"/>
      <x:c r="KWU13" s="0" t="s"/>
      <x:c r="KWV13" s="0" t="s"/>
      <x:c r="KWW13" s="0" t="s"/>
      <x:c r="KWX13" s="0" t="s"/>
      <x:c r="KWY13" s="0" t="s"/>
      <x:c r="KWZ13" s="0" t="s"/>
      <x:c r="KXA13" s="0" t="s"/>
      <x:c r="KXB13" s="0" t="s"/>
      <x:c r="KXC13" s="0" t="s"/>
      <x:c r="KXD13" s="0" t="s"/>
      <x:c r="KXE13" s="0" t="s"/>
      <x:c r="KXF13" s="0" t="s"/>
      <x:c r="KXG13" s="0" t="s"/>
      <x:c r="KXH13" s="0" t="s"/>
      <x:c r="KXI13" s="0" t="s"/>
      <x:c r="KXJ13" s="0" t="s"/>
      <x:c r="KXK13" s="0" t="s"/>
      <x:c r="KXL13" s="0" t="s"/>
      <x:c r="KXM13" s="0" t="s"/>
      <x:c r="KXN13" s="0" t="s"/>
      <x:c r="KXO13" s="0" t="s"/>
      <x:c r="KXP13" s="0" t="s"/>
      <x:c r="KXQ13" s="0" t="s"/>
      <x:c r="KXR13" s="0" t="s"/>
      <x:c r="KXS13" s="0" t="s"/>
      <x:c r="KXT13" s="0" t="s"/>
      <x:c r="KXU13" s="0" t="s"/>
      <x:c r="KXV13" s="0" t="s"/>
      <x:c r="KXW13" s="0" t="s"/>
      <x:c r="KXX13" s="0" t="s"/>
      <x:c r="KXY13" s="0" t="s"/>
      <x:c r="KXZ13" s="0" t="s"/>
      <x:c r="KYA13" s="0" t="s"/>
      <x:c r="KYB13" s="0" t="s"/>
      <x:c r="KYC13" s="0" t="s"/>
      <x:c r="KYD13" s="0" t="s"/>
      <x:c r="KYE13" s="0" t="s"/>
      <x:c r="KYF13" s="0" t="s"/>
      <x:c r="KYG13" s="0" t="s"/>
      <x:c r="KYH13" s="0" t="s"/>
      <x:c r="KYI13" s="0" t="s"/>
      <x:c r="KYJ13" s="0" t="s"/>
      <x:c r="KYK13" s="0" t="s"/>
      <x:c r="KYL13" s="0" t="s"/>
      <x:c r="KYM13" s="0" t="s"/>
      <x:c r="KYN13" s="0" t="s"/>
      <x:c r="KYO13" s="0" t="s"/>
      <x:c r="KYP13" s="0" t="s"/>
      <x:c r="KYQ13" s="0" t="s"/>
      <x:c r="KYR13" s="0" t="s"/>
      <x:c r="KYS13" s="0" t="s"/>
      <x:c r="KYT13" s="0" t="s"/>
      <x:c r="KYU13" s="0" t="s"/>
      <x:c r="KYV13" s="0" t="s"/>
      <x:c r="KYW13" s="0" t="s"/>
      <x:c r="KYX13" s="0" t="s"/>
      <x:c r="KYY13" s="0" t="s"/>
      <x:c r="KYZ13" s="0" t="s"/>
      <x:c r="KZA13" s="0" t="s"/>
      <x:c r="KZB13" s="0" t="s"/>
      <x:c r="KZC13" s="0" t="s"/>
      <x:c r="KZD13" s="0" t="s"/>
      <x:c r="KZE13" s="0" t="s"/>
      <x:c r="KZF13" s="0" t="s"/>
      <x:c r="KZG13" s="0" t="s"/>
      <x:c r="KZH13" s="0" t="s"/>
      <x:c r="KZI13" s="0" t="s"/>
      <x:c r="KZJ13" s="0" t="s"/>
      <x:c r="KZK13" s="0" t="s"/>
      <x:c r="KZL13" s="0" t="s"/>
      <x:c r="KZM13" s="0" t="s"/>
      <x:c r="KZN13" s="0" t="s"/>
      <x:c r="KZO13" s="0" t="s"/>
      <x:c r="KZP13" s="0" t="s"/>
      <x:c r="KZQ13" s="0" t="s"/>
      <x:c r="KZR13" s="0" t="s"/>
      <x:c r="KZS13" s="0" t="s"/>
      <x:c r="KZT13" s="0" t="s"/>
      <x:c r="KZU13" s="0" t="s"/>
      <x:c r="KZV13" s="0" t="s"/>
      <x:c r="KZW13" s="0" t="s"/>
      <x:c r="KZX13" s="0" t="s"/>
      <x:c r="KZY13" s="0" t="s"/>
      <x:c r="KZZ13" s="0" t="s"/>
      <x:c r="LAA13" s="0" t="s"/>
      <x:c r="LAB13" s="0" t="s"/>
      <x:c r="LAC13" s="0" t="s"/>
      <x:c r="LAD13" s="0" t="s"/>
      <x:c r="LAE13" s="0" t="s"/>
      <x:c r="LAF13" s="0" t="s"/>
      <x:c r="LAG13" s="0" t="s"/>
      <x:c r="LAH13" s="0" t="s"/>
      <x:c r="LAI13" s="0" t="s"/>
      <x:c r="LAJ13" s="0" t="s"/>
      <x:c r="LAK13" s="0" t="s"/>
      <x:c r="LAL13" s="0" t="s"/>
      <x:c r="LAM13" s="0" t="s"/>
      <x:c r="LAN13" s="0" t="s"/>
      <x:c r="LAO13" s="0" t="s"/>
      <x:c r="LAP13" s="0" t="s"/>
      <x:c r="LAQ13" s="0" t="s"/>
      <x:c r="LAR13" s="0" t="s"/>
      <x:c r="LAS13" s="0" t="s"/>
      <x:c r="LAT13" s="0" t="s"/>
      <x:c r="LAU13" s="0" t="s"/>
      <x:c r="LAV13" s="0" t="s"/>
      <x:c r="LAW13" s="0" t="s"/>
      <x:c r="LAX13" s="0" t="s"/>
      <x:c r="LAY13" s="0" t="s"/>
      <x:c r="LAZ13" s="0" t="s"/>
      <x:c r="LBA13" s="0" t="s"/>
      <x:c r="LBB13" s="0" t="s"/>
      <x:c r="LBC13" s="0" t="s"/>
      <x:c r="LBD13" s="0" t="s"/>
      <x:c r="LBE13" s="0" t="s"/>
      <x:c r="LBF13" s="0" t="s"/>
      <x:c r="LBG13" s="0" t="s"/>
      <x:c r="LBH13" s="0" t="s"/>
      <x:c r="LBI13" s="0" t="s"/>
      <x:c r="LBJ13" s="0" t="s"/>
      <x:c r="LBK13" s="0" t="s"/>
      <x:c r="LBL13" s="0" t="s"/>
      <x:c r="LBM13" s="0" t="s"/>
      <x:c r="LBN13" s="0" t="s"/>
      <x:c r="LBO13" s="0" t="s"/>
      <x:c r="LBP13" s="0" t="s"/>
      <x:c r="LBQ13" s="0" t="s"/>
      <x:c r="LBR13" s="0" t="s"/>
      <x:c r="LBS13" s="0" t="s"/>
      <x:c r="LBT13" s="0" t="s"/>
      <x:c r="LBU13" s="0" t="s"/>
      <x:c r="LBV13" s="0" t="s"/>
      <x:c r="LBW13" s="0" t="s"/>
      <x:c r="LBX13" s="0" t="s"/>
      <x:c r="LBY13" s="0" t="s"/>
      <x:c r="LBZ13" s="0" t="s"/>
      <x:c r="LCA13" s="0" t="s"/>
      <x:c r="LCB13" s="0" t="s"/>
      <x:c r="LCC13" s="0" t="s"/>
      <x:c r="LCD13" s="0" t="s"/>
      <x:c r="LCE13" s="0" t="s"/>
      <x:c r="LCF13" s="0" t="s"/>
      <x:c r="LCG13" s="0" t="s"/>
      <x:c r="LCH13" s="0" t="s"/>
      <x:c r="LCI13" s="0" t="s"/>
      <x:c r="LCJ13" s="0" t="s"/>
      <x:c r="LCK13" s="0" t="s"/>
      <x:c r="LCL13" s="0" t="s"/>
      <x:c r="LCM13" s="0" t="s"/>
      <x:c r="LCN13" s="0" t="s"/>
      <x:c r="LCO13" s="0" t="s"/>
      <x:c r="LCP13" s="0" t="s"/>
      <x:c r="LCQ13" s="0" t="s"/>
      <x:c r="LCR13" s="0" t="s"/>
      <x:c r="LCS13" s="0" t="s"/>
      <x:c r="LCT13" s="0" t="s"/>
      <x:c r="LCU13" s="0" t="s"/>
      <x:c r="LCV13" s="0" t="s"/>
      <x:c r="LCW13" s="0" t="s"/>
      <x:c r="LCX13" s="0" t="s"/>
      <x:c r="LCY13" s="0" t="s"/>
      <x:c r="LCZ13" s="0" t="s"/>
      <x:c r="LDA13" s="0" t="s"/>
      <x:c r="LDB13" s="0" t="s"/>
      <x:c r="LDC13" s="0" t="s"/>
      <x:c r="LDD13" s="0" t="s"/>
      <x:c r="LDE13" s="0" t="s"/>
      <x:c r="LDF13" s="0" t="s"/>
      <x:c r="LDG13" s="0" t="s"/>
      <x:c r="LDH13" s="0" t="s"/>
      <x:c r="LDI13" s="0" t="s"/>
      <x:c r="LDJ13" s="0" t="s"/>
      <x:c r="LDK13" s="0" t="s"/>
      <x:c r="LDL13" s="0" t="s"/>
      <x:c r="LDM13" s="0" t="s"/>
      <x:c r="LDN13" s="0" t="s"/>
      <x:c r="LDO13" s="0" t="s"/>
      <x:c r="LDP13" s="0" t="s"/>
      <x:c r="LDQ13" s="0" t="s"/>
      <x:c r="LDR13" s="0" t="s"/>
      <x:c r="LDS13" s="0" t="s"/>
      <x:c r="LDT13" s="0" t="s"/>
      <x:c r="LDU13" s="0" t="s"/>
      <x:c r="LDV13" s="0" t="s"/>
      <x:c r="LDW13" s="0" t="s"/>
      <x:c r="LDX13" s="0" t="s"/>
      <x:c r="LDY13" s="0" t="s"/>
      <x:c r="LDZ13" s="0" t="s"/>
      <x:c r="LEA13" s="0" t="s"/>
      <x:c r="LEB13" s="0" t="s"/>
      <x:c r="LEC13" s="0" t="s"/>
      <x:c r="LED13" s="0" t="s"/>
      <x:c r="LEE13" s="0" t="s"/>
      <x:c r="LEF13" s="0" t="s"/>
      <x:c r="LEG13" s="0" t="s"/>
      <x:c r="LEH13" s="0" t="s"/>
      <x:c r="LEI13" s="0" t="s"/>
      <x:c r="LEJ13" s="0" t="s"/>
      <x:c r="LEK13" s="0" t="s"/>
      <x:c r="LEL13" s="0" t="s"/>
      <x:c r="LEM13" s="0" t="s"/>
      <x:c r="LEN13" s="0" t="s"/>
      <x:c r="LEO13" s="0" t="s"/>
      <x:c r="LEP13" s="0" t="s"/>
      <x:c r="LEQ13" s="0" t="s"/>
      <x:c r="LER13" s="0" t="s"/>
      <x:c r="LES13" s="0" t="s"/>
      <x:c r="LET13" s="0" t="s"/>
      <x:c r="LEU13" s="0" t="s"/>
      <x:c r="LEV13" s="0" t="s"/>
      <x:c r="LEW13" s="0" t="s"/>
      <x:c r="LEX13" s="0" t="s"/>
      <x:c r="LEY13" s="0" t="s"/>
      <x:c r="LEZ13" s="0" t="s"/>
      <x:c r="LFA13" s="0" t="s"/>
      <x:c r="LFB13" s="0" t="s"/>
      <x:c r="LFC13" s="0" t="s"/>
      <x:c r="LFD13" s="0" t="s"/>
      <x:c r="LFE13" s="0" t="s"/>
      <x:c r="LFF13" s="0" t="s"/>
      <x:c r="LFG13" s="0" t="s"/>
      <x:c r="LFH13" s="0" t="s"/>
      <x:c r="LFI13" s="0" t="s"/>
      <x:c r="LFJ13" s="0" t="s"/>
      <x:c r="LFK13" s="0" t="s"/>
      <x:c r="LFL13" s="0" t="s"/>
      <x:c r="LFM13" s="0" t="s"/>
      <x:c r="LFN13" s="0" t="s"/>
      <x:c r="LFO13" s="0" t="s"/>
      <x:c r="LFP13" s="0" t="s"/>
      <x:c r="LFQ13" s="0" t="s"/>
      <x:c r="LFR13" s="0" t="s"/>
      <x:c r="LFS13" s="0" t="s"/>
      <x:c r="LFT13" s="0" t="s"/>
      <x:c r="LFU13" s="0" t="s"/>
      <x:c r="LFV13" s="0" t="s"/>
      <x:c r="LFW13" s="0" t="s"/>
      <x:c r="LFX13" s="0" t="s"/>
      <x:c r="LFY13" s="0" t="s"/>
      <x:c r="LFZ13" s="0" t="s"/>
      <x:c r="LGA13" s="0" t="s"/>
      <x:c r="LGB13" s="0" t="s"/>
      <x:c r="LGC13" s="0" t="s"/>
      <x:c r="LGD13" s="0" t="s"/>
      <x:c r="LGE13" s="0" t="s"/>
      <x:c r="LGF13" s="0" t="s"/>
      <x:c r="LGG13" s="0" t="s"/>
      <x:c r="LGH13" s="0" t="s"/>
      <x:c r="LGI13" s="0" t="s"/>
      <x:c r="LGJ13" s="0" t="s"/>
      <x:c r="LGK13" s="0" t="s"/>
      <x:c r="LGL13" s="0" t="s"/>
      <x:c r="LGM13" s="0" t="s"/>
      <x:c r="LGN13" s="0" t="s"/>
      <x:c r="LGO13" s="0" t="s"/>
      <x:c r="LGP13" s="0" t="s"/>
      <x:c r="LGQ13" s="0" t="s"/>
      <x:c r="LGR13" s="0" t="s"/>
      <x:c r="LGS13" s="0" t="s"/>
      <x:c r="LGT13" s="0" t="s"/>
      <x:c r="LGU13" s="0" t="s"/>
      <x:c r="LGV13" s="0" t="s"/>
      <x:c r="LGW13" s="0" t="s"/>
      <x:c r="LGX13" s="0" t="s"/>
      <x:c r="LGY13" s="0" t="s"/>
      <x:c r="LGZ13" s="0" t="s"/>
      <x:c r="LHA13" s="0" t="s"/>
      <x:c r="LHB13" s="0" t="s"/>
      <x:c r="LHC13" s="0" t="s"/>
      <x:c r="LHD13" s="0" t="s"/>
      <x:c r="LHE13" s="0" t="s"/>
      <x:c r="LHF13" s="0" t="s"/>
      <x:c r="LHG13" s="0" t="s"/>
      <x:c r="LHH13" s="0" t="s"/>
      <x:c r="LHI13" s="0" t="s"/>
      <x:c r="LHJ13" s="0" t="s"/>
      <x:c r="LHK13" s="0" t="s"/>
      <x:c r="LHL13" s="0" t="s"/>
      <x:c r="LHM13" s="0" t="s"/>
      <x:c r="LHN13" s="0" t="s"/>
      <x:c r="LHO13" s="0" t="s"/>
      <x:c r="LHP13" s="0" t="s"/>
      <x:c r="LHQ13" s="0" t="s"/>
      <x:c r="LHR13" s="0" t="s"/>
      <x:c r="LHS13" s="0" t="s"/>
      <x:c r="LHT13" s="0" t="s"/>
      <x:c r="LHU13" s="0" t="s"/>
      <x:c r="LHV13" s="0" t="s"/>
      <x:c r="LHW13" s="0" t="s"/>
      <x:c r="LHX13" s="0" t="s"/>
      <x:c r="LHY13" s="0" t="s"/>
      <x:c r="LHZ13" s="0" t="s"/>
      <x:c r="LIA13" s="0" t="s"/>
      <x:c r="LIB13" s="0" t="s"/>
      <x:c r="LIC13" s="0" t="s"/>
      <x:c r="LID13" s="0" t="s"/>
      <x:c r="LIE13" s="0" t="s"/>
      <x:c r="LIF13" s="0" t="s"/>
      <x:c r="LIG13" s="0" t="s"/>
      <x:c r="LIH13" s="0" t="s"/>
      <x:c r="LII13" s="0" t="s"/>
      <x:c r="LIJ13" s="0" t="s"/>
      <x:c r="LIK13" s="0" t="s"/>
      <x:c r="LIL13" s="0" t="s"/>
      <x:c r="LIM13" s="0" t="s"/>
      <x:c r="LIN13" s="0" t="s"/>
      <x:c r="LIO13" s="0" t="s"/>
      <x:c r="LIP13" s="0" t="s"/>
      <x:c r="LIQ13" s="0" t="s"/>
      <x:c r="LIR13" s="0" t="s"/>
      <x:c r="LIS13" s="0" t="s"/>
      <x:c r="LIT13" s="0" t="s"/>
      <x:c r="LIU13" s="0" t="s"/>
      <x:c r="LIV13" s="0" t="s"/>
      <x:c r="LIW13" s="0" t="s"/>
      <x:c r="LIX13" s="0" t="s"/>
      <x:c r="LIY13" s="0" t="s"/>
      <x:c r="LIZ13" s="0" t="s"/>
      <x:c r="LJA13" s="0" t="s"/>
      <x:c r="LJB13" s="0" t="s"/>
      <x:c r="LJC13" s="0" t="s"/>
      <x:c r="LJD13" s="0" t="s"/>
      <x:c r="LJE13" s="0" t="s"/>
      <x:c r="LJF13" s="0" t="s"/>
      <x:c r="LJG13" s="0" t="s"/>
      <x:c r="LJH13" s="0" t="s"/>
      <x:c r="LJI13" s="0" t="s"/>
      <x:c r="LJJ13" s="0" t="s"/>
      <x:c r="LJK13" s="0" t="s"/>
      <x:c r="LJL13" s="0" t="s"/>
      <x:c r="LJM13" s="0" t="s"/>
      <x:c r="LJN13" s="0" t="s"/>
      <x:c r="LJO13" s="0" t="s"/>
      <x:c r="LJP13" s="0" t="s"/>
      <x:c r="LJQ13" s="0" t="s"/>
      <x:c r="LJR13" s="0" t="s"/>
      <x:c r="LJS13" s="0" t="s"/>
      <x:c r="LJT13" s="0" t="s"/>
      <x:c r="LJU13" s="0" t="s"/>
      <x:c r="LJV13" s="0" t="s"/>
      <x:c r="LJW13" s="0" t="s"/>
      <x:c r="LJX13" s="0" t="s"/>
      <x:c r="LJY13" s="0" t="s"/>
      <x:c r="LJZ13" s="0" t="s"/>
      <x:c r="LKA13" s="0" t="s"/>
      <x:c r="LKB13" s="0" t="s"/>
      <x:c r="LKC13" s="0" t="s"/>
      <x:c r="LKD13" s="0" t="s"/>
      <x:c r="LKE13" s="0" t="s"/>
      <x:c r="LKF13" s="0" t="s"/>
      <x:c r="LKG13" s="0" t="s"/>
      <x:c r="LKH13" s="0" t="s"/>
      <x:c r="LKI13" s="0" t="s"/>
      <x:c r="LKJ13" s="0" t="s"/>
      <x:c r="LKK13" s="0" t="s"/>
      <x:c r="LKL13" s="0" t="s"/>
      <x:c r="LKM13" s="0" t="s"/>
      <x:c r="LKN13" s="0" t="s"/>
      <x:c r="LKO13" s="0" t="s"/>
      <x:c r="LKP13" s="0" t="s"/>
      <x:c r="LKQ13" s="0" t="s"/>
      <x:c r="LKR13" s="0" t="s"/>
      <x:c r="LKS13" s="0" t="s"/>
      <x:c r="LKT13" s="0" t="s"/>
      <x:c r="LKU13" s="0" t="s"/>
      <x:c r="LKV13" s="0" t="s"/>
      <x:c r="LKW13" s="0" t="s"/>
      <x:c r="LKX13" s="0" t="s"/>
      <x:c r="LKY13" s="0" t="s"/>
      <x:c r="LKZ13" s="0" t="s"/>
      <x:c r="LLA13" s="0" t="s"/>
      <x:c r="LLB13" s="0" t="s"/>
      <x:c r="LLC13" s="0" t="s"/>
      <x:c r="LLD13" s="0" t="s"/>
      <x:c r="LLE13" s="0" t="s"/>
      <x:c r="LLF13" s="0" t="s"/>
      <x:c r="LLG13" s="0" t="s"/>
      <x:c r="LLH13" s="0" t="s"/>
      <x:c r="LLI13" s="0" t="s"/>
      <x:c r="LLJ13" s="0" t="s"/>
      <x:c r="LLK13" s="0" t="s"/>
      <x:c r="LLL13" s="0" t="s"/>
      <x:c r="LLM13" s="0" t="s"/>
      <x:c r="LLN13" s="0" t="s"/>
      <x:c r="LLO13" s="0" t="s"/>
      <x:c r="LLP13" s="0" t="s"/>
      <x:c r="LLQ13" s="0" t="s"/>
      <x:c r="LLR13" s="0" t="s"/>
      <x:c r="LLS13" s="0" t="s"/>
      <x:c r="LLT13" s="0" t="s"/>
      <x:c r="LLU13" s="0" t="s"/>
      <x:c r="LLV13" s="0" t="s"/>
      <x:c r="LLW13" s="0" t="s"/>
      <x:c r="LLX13" s="0" t="s"/>
      <x:c r="LLY13" s="0" t="s"/>
      <x:c r="LLZ13" s="0" t="s"/>
      <x:c r="LMA13" s="0" t="s"/>
      <x:c r="LMB13" s="0" t="s"/>
      <x:c r="LMC13" s="0" t="s"/>
      <x:c r="LMD13" s="0" t="s"/>
      <x:c r="LME13" s="0" t="s"/>
      <x:c r="LMF13" s="0" t="s"/>
      <x:c r="LMG13" s="0" t="s"/>
      <x:c r="LMH13" s="0" t="s"/>
      <x:c r="LMI13" s="0" t="s"/>
      <x:c r="LMJ13" s="0" t="s"/>
      <x:c r="LMK13" s="0" t="s"/>
      <x:c r="LML13" s="0" t="s"/>
      <x:c r="LMM13" s="0" t="s"/>
      <x:c r="LMN13" s="0" t="s"/>
      <x:c r="LMO13" s="0" t="s"/>
      <x:c r="LMP13" s="0" t="s"/>
      <x:c r="LMQ13" s="0" t="s"/>
      <x:c r="LMR13" s="0" t="s"/>
      <x:c r="LMS13" s="0" t="s"/>
      <x:c r="LMT13" s="0" t="s"/>
      <x:c r="LMU13" s="0" t="s"/>
      <x:c r="LMV13" s="0" t="s"/>
      <x:c r="LMW13" s="0" t="s"/>
      <x:c r="LMX13" s="0" t="s"/>
      <x:c r="LMY13" s="0" t="s"/>
      <x:c r="LMZ13" s="0" t="s"/>
      <x:c r="LNA13" s="0" t="s"/>
      <x:c r="LNB13" s="0" t="s"/>
      <x:c r="LNC13" s="0" t="s"/>
      <x:c r="LND13" s="0" t="s"/>
      <x:c r="LNE13" s="0" t="s"/>
      <x:c r="LNF13" s="0" t="s"/>
      <x:c r="LNG13" s="0" t="s"/>
      <x:c r="LNH13" s="0" t="s"/>
      <x:c r="LNI13" s="0" t="s"/>
      <x:c r="LNJ13" s="0" t="s"/>
      <x:c r="LNK13" s="0" t="s"/>
      <x:c r="LNL13" s="0" t="s"/>
      <x:c r="LNM13" s="0" t="s"/>
      <x:c r="LNN13" s="0" t="s"/>
      <x:c r="LNO13" s="0" t="s"/>
      <x:c r="LNP13" s="0" t="s"/>
      <x:c r="LNQ13" s="0" t="s"/>
      <x:c r="LNR13" s="0" t="s"/>
      <x:c r="LNS13" s="0" t="s"/>
      <x:c r="LNT13" s="0" t="s"/>
      <x:c r="LNU13" s="0" t="s"/>
      <x:c r="LNV13" s="0" t="s"/>
      <x:c r="LNW13" s="0" t="s"/>
      <x:c r="LNX13" s="0" t="s"/>
      <x:c r="LNY13" s="0" t="s"/>
      <x:c r="LNZ13" s="0" t="s"/>
      <x:c r="LOA13" s="0" t="s"/>
      <x:c r="LOB13" s="0" t="s"/>
      <x:c r="LOC13" s="0" t="s"/>
      <x:c r="LOD13" s="0" t="s"/>
      <x:c r="LOE13" s="0" t="s"/>
      <x:c r="LOF13" s="0" t="s"/>
      <x:c r="LOG13" s="0" t="s"/>
      <x:c r="LOH13" s="0" t="s"/>
      <x:c r="LOI13" s="0" t="s"/>
      <x:c r="LOJ13" s="0" t="s"/>
      <x:c r="LOK13" s="0" t="s"/>
      <x:c r="LOL13" s="0" t="s"/>
      <x:c r="LOM13" s="0" t="s"/>
      <x:c r="LON13" s="0" t="s"/>
      <x:c r="LOO13" s="0" t="s"/>
      <x:c r="LOP13" s="0" t="s"/>
      <x:c r="LOQ13" s="0" t="s"/>
      <x:c r="LOR13" s="0" t="s"/>
      <x:c r="LOS13" s="0" t="s"/>
      <x:c r="LOT13" s="0" t="s"/>
      <x:c r="LOU13" s="0" t="s"/>
      <x:c r="LOV13" s="0" t="s"/>
      <x:c r="LOW13" s="0" t="s"/>
      <x:c r="LOX13" s="0" t="s"/>
      <x:c r="LOY13" s="0" t="s"/>
      <x:c r="LOZ13" s="0" t="s"/>
      <x:c r="LPA13" s="0" t="s"/>
      <x:c r="LPB13" s="0" t="s"/>
      <x:c r="LPC13" s="0" t="s"/>
      <x:c r="LPD13" s="0" t="s"/>
      <x:c r="LPE13" s="0" t="s"/>
      <x:c r="LPF13" s="0" t="s"/>
      <x:c r="LPG13" s="0" t="s"/>
      <x:c r="LPH13" s="0" t="s"/>
      <x:c r="LPI13" s="0" t="s"/>
      <x:c r="LPJ13" s="0" t="s"/>
      <x:c r="LPK13" s="0" t="s"/>
      <x:c r="LPL13" s="0" t="s"/>
      <x:c r="LPM13" s="0" t="s"/>
      <x:c r="LPN13" s="0" t="s"/>
      <x:c r="LPO13" s="0" t="s"/>
      <x:c r="LPP13" s="0" t="s"/>
      <x:c r="LPQ13" s="0" t="s"/>
      <x:c r="LPR13" s="0" t="s"/>
      <x:c r="LPS13" s="0" t="s"/>
      <x:c r="LPT13" s="0" t="s"/>
      <x:c r="LPU13" s="0" t="s"/>
      <x:c r="LPV13" s="0" t="s"/>
      <x:c r="LPW13" s="0" t="s"/>
      <x:c r="LPX13" s="0" t="s"/>
      <x:c r="LPY13" s="0" t="s"/>
      <x:c r="LPZ13" s="0" t="s"/>
      <x:c r="LQA13" s="0" t="s"/>
      <x:c r="LQB13" s="0" t="s"/>
      <x:c r="LQC13" s="0" t="s"/>
      <x:c r="LQD13" s="0" t="s"/>
      <x:c r="LQE13" s="0" t="s"/>
      <x:c r="LQF13" s="0" t="s"/>
      <x:c r="LQG13" s="0" t="s"/>
      <x:c r="LQH13" s="0" t="s"/>
      <x:c r="LQI13" s="0" t="s"/>
      <x:c r="LQJ13" s="0" t="s"/>
      <x:c r="LQK13" s="0" t="s"/>
      <x:c r="LQL13" s="0" t="s"/>
      <x:c r="LQM13" s="0" t="s"/>
      <x:c r="LQN13" s="0" t="s"/>
      <x:c r="LQO13" s="0" t="s"/>
      <x:c r="LQP13" s="0" t="s"/>
      <x:c r="LQQ13" s="0" t="s"/>
      <x:c r="LQR13" s="0" t="s"/>
      <x:c r="LQS13" s="0" t="s"/>
      <x:c r="LQT13" s="0" t="s"/>
      <x:c r="LQU13" s="0" t="s"/>
      <x:c r="LQV13" s="0" t="s"/>
      <x:c r="LQW13" s="0" t="s"/>
      <x:c r="LQX13" s="0" t="s"/>
      <x:c r="LQY13" s="0" t="s"/>
      <x:c r="LQZ13" s="0" t="s"/>
      <x:c r="LRA13" s="0" t="s"/>
      <x:c r="LRB13" s="0" t="s"/>
      <x:c r="LRC13" s="0" t="s"/>
      <x:c r="LRD13" s="0" t="s"/>
      <x:c r="LRE13" s="0" t="s"/>
      <x:c r="LRF13" s="0" t="s"/>
      <x:c r="LRG13" s="0" t="s"/>
      <x:c r="LRH13" s="0" t="s"/>
      <x:c r="LRI13" s="0" t="s"/>
      <x:c r="LRJ13" s="0" t="s"/>
      <x:c r="LRK13" s="0" t="s"/>
      <x:c r="LRL13" s="0" t="s"/>
      <x:c r="LRM13" s="0" t="s"/>
      <x:c r="LRN13" s="0" t="s"/>
      <x:c r="LRO13" s="0" t="s"/>
      <x:c r="LRP13" s="0" t="s"/>
      <x:c r="LRQ13" s="0" t="s"/>
      <x:c r="LRR13" s="0" t="s"/>
      <x:c r="LRS13" s="0" t="s"/>
      <x:c r="LRT13" s="0" t="s"/>
      <x:c r="LRU13" s="0" t="s"/>
      <x:c r="LRV13" s="0" t="s"/>
      <x:c r="LRW13" s="0" t="s"/>
      <x:c r="LRX13" s="0" t="s"/>
      <x:c r="LRY13" s="0" t="s"/>
      <x:c r="LRZ13" s="0" t="s"/>
      <x:c r="LSA13" s="0" t="s"/>
      <x:c r="LSB13" s="0" t="s"/>
      <x:c r="LSC13" s="0" t="s"/>
      <x:c r="LSD13" s="0" t="s"/>
      <x:c r="LSE13" s="0" t="s"/>
      <x:c r="LSF13" s="0" t="s"/>
      <x:c r="LSG13" s="0" t="s"/>
      <x:c r="LSH13" s="0" t="s"/>
      <x:c r="LSI13" s="0" t="s"/>
      <x:c r="LSJ13" s="0" t="s"/>
      <x:c r="LSK13" s="0" t="s"/>
      <x:c r="LSL13" s="0" t="s"/>
      <x:c r="LSM13" s="0" t="s"/>
      <x:c r="LSN13" s="0" t="s"/>
      <x:c r="LSO13" s="0" t="s"/>
      <x:c r="LSP13" s="0" t="s"/>
      <x:c r="LSQ13" s="0" t="s"/>
      <x:c r="LSR13" s="0" t="s"/>
      <x:c r="LSS13" s="0" t="s"/>
      <x:c r="LST13" s="0" t="s"/>
      <x:c r="LSU13" s="0" t="s"/>
      <x:c r="LSV13" s="0" t="s"/>
      <x:c r="LSW13" s="0" t="s"/>
      <x:c r="LSX13" s="0" t="s"/>
      <x:c r="LSY13" s="0" t="s"/>
      <x:c r="LSZ13" s="0" t="s"/>
      <x:c r="LTA13" s="0" t="s"/>
      <x:c r="LTB13" s="0" t="s"/>
      <x:c r="LTC13" s="0" t="s"/>
      <x:c r="LTD13" s="0" t="s"/>
      <x:c r="LTE13" s="0" t="s"/>
      <x:c r="LTF13" s="0" t="s"/>
      <x:c r="LTG13" s="0" t="s"/>
      <x:c r="LTH13" s="0" t="s"/>
      <x:c r="LTI13" s="0" t="s"/>
      <x:c r="LTJ13" s="0" t="s"/>
      <x:c r="LTK13" s="0" t="s"/>
      <x:c r="LTL13" s="0" t="s"/>
      <x:c r="LTM13" s="0" t="s"/>
      <x:c r="LTN13" s="0" t="s"/>
      <x:c r="LTO13" s="0" t="s"/>
      <x:c r="LTP13" s="0" t="s"/>
      <x:c r="LTQ13" s="0" t="s"/>
      <x:c r="LTR13" s="0" t="s"/>
      <x:c r="LTS13" s="0" t="s"/>
      <x:c r="LTT13" s="0" t="s"/>
      <x:c r="LTU13" s="0" t="s"/>
      <x:c r="LTV13" s="0" t="s"/>
      <x:c r="LTW13" s="0" t="s"/>
      <x:c r="LTX13" s="0" t="s"/>
      <x:c r="LTY13" s="0" t="s"/>
      <x:c r="LTZ13" s="0" t="s"/>
      <x:c r="LUA13" s="0" t="s"/>
      <x:c r="LUB13" s="0" t="s"/>
      <x:c r="LUC13" s="0" t="s"/>
      <x:c r="LUD13" s="0" t="s"/>
      <x:c r="LUE13" s="0" t="s"/>
      <x:c r="LUF13" s="0" t="s"/>
      <x:c r="LUG13" s="0" t="s"/>
      <x:c r="LUH13" s="0" t="s"/>
      <x:c r="LUI13" s="0" t="s"/>
      <x:c r="LUJ13" s="0" t="s"/>
      <x:c r="LUK13" s="0" t="s"/>
      <x:c r="LUL13" s="0" t="s"/>
      <x:c r="LUM13" s="0" t="s"/>
      <x:c r="LUN13" s="0" t="s"/>
      <x:c r="LUO13" s="0" t="s"/>
      <x:c r="LUP13" s="0" t="s"/>
      <x:c r="LUQ13" s="0" t="s"/>
      <x:c r="LUR13" s="0" t="s"/>
      <x:c r="LUS13" s="0" t="s"/>
      <x:c r="LUT13" s="0" t="s"/>
      <x:c r="LUU13" s="0" t="s"/>
      <x:c r="LUV13" s="0" t="s"/>
      <x:c r="LUW13" s="0" t="s"/>
      <x:c r="LUX13" s="0" t="s"/>
      <x:c r="LUY13" s="0" t="s"/>
      <x:c r="LUZ13" s="0" t="s"/>
      <x:c r="LVA13" s="0" t="s"/>
      <x:c r="LVB13" s="0" t="s"/>
      <x:c r="LVC13" s="0" t="s"/>
      <x:c r="LVD13" s="0" t="s"/>
      <x:c r="LVE13" s="0" t="s"/>
      <x:c r="LVF13" s="0" t="s"/>
      <x:c r="LVG13" s="0" t="s"/>
      <x:c r="LVH13" s="0" t="s"/>
      <x:c r="LVI13" s="0" t="s"/>
      <x:c r="LVJ13" s="0" t="s"/>
      <x:c r="LVK13" s="0" t="s"/>
      <x:c r="LVL13" s="0" t="s"/>
      <x:c r="LVM13" s="0" t="s"/>
      <x:c r="LVN13" s="0" t="s"/>
      <x:c r="LVO13" s="0" t="s"/>
      <x:c r="LVP13" s="0" t="s"/>
      <x:c r="LVQ13" s="0" t="s"/>
      <x:c r="LVR13" s="0" t="s"/>
      <x:c r="LVS13" s="0" t="s"/>
      <x:c r="LVT13" s="0" t="s"/>
      <x:c r="LVU13" s="0" t="s"/>
      <x:c r="LVV13" s="0" t="s"/>
      <x:c r="LVW13" s="0" t="s"/>
      <x:c r="LVX13" s="0" t="s"/>
      <x:c r="LVY13" s="0" t="s"/>
      <x:c r="LVZ13" s="0" t="s"/>
      <x:c r="LWA13" s="0" t="s"/>
      <x:c r="LWB13" s="0" t="s"/>
      <x:c r="LWC13" s="0" t="s"/>
      <x:c r="LWD13" s="0" t="s"/>
      <x:c r="LWE13" s="0" t="s"/>
      <x:c r="LWF13" s="0" t="s"/>
      <x:c r="LWG13" s="0" t="s"/>
      <x:c r="LWH13" s="0" t="s"/>
      <x:c r="LWI13" s="0" t="s"/>
      <x:c r="LWJ13" s="0" t="s"/>
      <x:c r="LWK13" s="0" t="s"/>
      <x:c r="LWL13" s="0" t="s"/>
      <x:c r="LWM13" s="0" t="s"/>
      <x:c r="LWN13" s="0" t="s"/>
      <x:c r="LWO13" s="0" t="s"/>
      <x:c r="LWP13" s="0" t="s"/>
      <x:c r="LWQ13" s="0" t="s"/>
      <x:c r="LWR13" s="0" t="s"/>
      <x:c r="LWS13" s="0" t="s"/>
      <x:c r="LWT13" s="0" t="s"/>
      <x:c r="LWU13" s="0" t="s"/>
      <x:c r="LWV13" s="0" t="s"/>
      <x:c r="LWW13" s="0" t="s"/>
      <x:c r="LWX13" s="0" t="s"/>
      <x:c r="LWY13" s="0" t="s"/>
      <x:c r="LWZ13" s="0" t="s"/>
      <x:c r="LXA13" s="0" t="s"/>
      <x:c r="LXB13" s="0" t="s"/>
      <x:c r="LXC13" s="0" t="s"/>
      <x:c r="LXD13" s="0" t="s"/>
      <x:c r="LXE13" s="0" t="s"/>
      <x:c r="LXF13" s="0" t="s"/>
      <x:c r="LXG13" s="0" t="s"/>
      <x:c r="LXH13" s="0" t="s"/>
      <x:c r="LXI13" s="0" t="s"/>
      <x:c r="LXJ13" s="0" t="s"/>
      <x:c r="LXK13" s="0" t="s"/>
      <x:c r="LXL13" s="0" t="s"/>
      <x:c r="LXM13" s="0" t="s"/>
      <x:c r="LXN13" s="0" t="s"/>
      <x:c r="LXO13" s="0" t="s"/>
      <x:c r="LXP13" s="0" t="s"/>
      <x:c r="LXQ13" s="0" t="s"/>
      <x:c r="LXR13" s="0" t="s"/>
      <x:c r="LXS13" s="0" t="s"/>
      <x:c r="LXT13" s="0" t="s"/>
      <x:c r="LXU13" s="0" t="s"/>
      <x:c r="LXV13" s="0" t="s"/>
      <x:c r="LXW13" s="0" t="s"/>
      <x:c r="LXX13" s="0" t="s"/>
      <x:c r="LXY13" s="0" t="s"/>
      <x:c r="LXZ13" s="0" t="s"/>
      <x:c r="LYA13" s="0" t="s"/>
      <x:c r="LYB13" s="0" t="s"/>
      <x:c r="LYC13" s="0" t="s"/>
      <x:c r="LYD13" s="0" t="s"/>
      <x:c r="LYE13" s="0" t="s"/>
      <x:c r="LYF13" s="0" t="s"/>
      <x:c r="LYG13" s="0" t="s"/>
      <x:c r="LYH13" s="0" t="s"/>
      <x:c r="LYI13" s="0" t="s"/>
      <x:c r="LYJ13" s="0" t="s"/>
      <x:c r="LYK13" s="0" t="s"/>
      <x:c r="LYL13" s="0" t="s"/>
      <x:c r="LYM13" s="0" t="s"/>
      <x:c r="LYN13" s="0" t="s"/>
      <x:c r="LYO13" s="0" t="s"/>
      <x:c r="LYP13" s="0" t="s"/>
      <x:c r="LYQ13" s="0" t="s"/>
      <x:c r="LYR13" s="0" t="s"/>
      <x:c r="LYS13" s="0" t="s"/>
      <x:c r="LYT13" s="0" t="s"/>
      <x:c r="LYU13" s="0" t="s"/>
      <x:c r="LYV13" s="0" t="s"/>
      <x:c r="LYW13" s="0" t="s"/>
      <x:c r="LYX13" s="0" t="s"/>
      <x:c r="LYY13" s="0" t="s"/>
      <x:c r="LYZ13" s="0" t="s"/>
      <x:c r="LZA13" s="0" t="s"/>
      <x:c r="LZB13" s="0" t="s"/>
      <x:c r="LZC13" s="0" t="s"/>
      <x:c r="LZD13" s="0" t="s"/>
      <x:c r="LZE13" s="0" t="s"/>
      <x:c r="LZF13" s="0" t="s"/>
      <x:c r="LZG13" s="0" t="s"/>
      <x:c r="LZH13" s="0" t="s"/>
      <x:c r="LZI13" s="0" t="s"/>
      <x:c r="LZJ13" s="0" t="s"/>
      <x:c r="LZK13" s="0" t="s"/>
      <x:c r="LZL13" s="0" t="s"/>
      <x:c r="LZM13" s="0" t="s"/>
      <x:c r="LZN13" s="0" t="s"/>
      <x:c r="LZO13" s="0" t="s"/>
      <x:c r="LZP13" s="0" t="s"/>
      <x:c r="LZQ13" s="0" t="s"/>
      <x:c r="LZR13" s="0" t="s"/>
      <x:c r="LZS13" s="0" t="s"/>
      <x:c r="LZT13" s="0" t="s"/>
      <x:c r="LZU13" s="0" t="s"/>
      <x:c r="LZV13" s="0" t="s"/>
      <x:c r="LZW13" s="0" t="s"/>
      <x:c r="LZX13" s="0" t="s"/>
      <x:c r="LZY13" s="0" t="s"/>
      <x:c r="LZZ13" s="0" t="s"/>
      <x:c r="MAA13" s="0" t="s"/>
      <x:c r="MAB13" s="0" t="s"/>
      <x:c r="MAC13" s="0" t="s"/>
      <x:c r="MAD13" s="0" t="s"/>
      <x:c r="MAE13" s="0" t="s"/>
      <x:c r="MAF13" s="0" t="s"/>
      <x:c r="MAG13" s="0" t="s"/>
      <x:c r="MAH13" s="0" t="s"/>
      <x:c r="MAI13" s="0" t="s"/>
      <x:c r="MAJ13" s="0" t="s"/>
      <x:c r="MAK13" s="0" t="s"/>
      <x:c r="MAL13" s="0" t="s"/>
      <x:c r="MAM13" s="0" t="s"/>
      <x:c r="MAN13" s="0" t="s"/>
      <x:c r="MAO13" s="0" t="s"/>
      <x:c r="MAP13" s="0" t="s"/>
      <x:c r="MAQ13" s="0" t="s"/>
      <x:c r="MAR13" s="0" t="s"/>
      <x:c r="MAS13" s="0" t="s"/>
      <x:c r="MAT13" s="0" t="s"/>
      <x:c r="MAU13" s="0" t="s"/>
      <x:c r="MAV13" s="0" t="s"/>
      <x:c r="MAW13" s="0" t="s"/>
      <x:c r="MAX13" s="0" t="s"/>
      <x:c r="MAY13" s="0" t="s"/>
      <x:c r="MAZ13" s="0" t="s"/>
      <x:c r="MBA13" s="0" t="s"/>
      <x:c r="MBB13" s="0" t="s"/>
      <x:c r="MBC13" s="0" t="s"/>
      <x:c r="MBD13" s="0" t="s"/>
      <x:c r="MBE13" s="0" t="s"/>
      <x:c r="MBF13" s="0" t="s"/>
      <x:c r="MBG13" s="0" t="s"/>
      <x:c r="MBH13" s="0" t="s"/>
      <x:c r="MBI13" s="0" t="s"/>
      <x:c r="MBJ13" s="0" t="s"/>
      <x:c r="MBK13" s="0" t="s"/>
      <x:c r="MBL13" s="0" t="s"/>
      <x:c r="MBM13" s="0" t="s"/>
      <x:c r="MBN13" s="0" t="s"/>
      <x:c r="MBO13" s="0" t="s"/>
      <x:c r="MBP13" s="0" t="s"/>
      <x:c r="MBQ13" s="0" t="s"/>
      <x:c r="MBR13" s="0" t="s"/>
      <x:c r="MBS13" s="0" t="s"/>
      <x:c r="MBT13" s="0" t="s"/>
      <x:c r="MBU13" s="0" t="s"/>
      <x:c r="MBV13" s="0" t="s"/>
      <x:c r="MBW13" s="0" t="s"/>
      <x:c r="MBX13" s="0" t="s"/>
      <x:c r="MBY13" s="0" t="s"/>
      <x:c r="MBZ13" s="0" t="s"/>
      <x:c r="MCA13" s="0" t="s"/>
      <x:c r="MCB13" s="0" t="s"/>
      <x:c r="MCC13" s="0" t="s"/>
      <x:c r="MCD13" s="0" t="s"/>
      <x:c r="MCE13" s="0" t="s"/>
      <x:c r="MCF13" s="0" t="s"/>
      <x:c r="MCG13" s="0" t="s"/>
      <x:c r="MCH13" s="0" t="s"/>
      <x:c r="MCI13" s="0" t="s"/>
      <x:c r="MCJ13" s="0" t="s"/>
      <x:c r="MCK13" s="0" t="s"/>
      <x:c r="MCL13" s="0" t="s"/>
      <x:c r="MCM13" s="0" t="s"/>
      <x:c r="MCN13" s="0" t="s"/>
      <x:c r="MCO13" s="0" t="s"/>
      <x:c r="MCP13" s="0" t="s"/>
      <x:c r="MCQ13" s="0" t="s"/>
      <x:c r="MCR13" s="0" t="s"/>
      <x:c r="MCS13" s="0" t="s"/>
      <x:c r="MCT13" s="0" t="s"/>
      <x:c r="MCU13" s="0" t="s"/>
      <x:c r="MCV13" s="0" t="s"/>
      <x:c r="MCW13" s="0" t="s"/>
      <x:c r="MCX13" s="0" t="s"/>
      <x:c r="MCY13" s="0" t="s"/>
      <x:c r="MCZ13" s="0" t="s"/>
      <x:c r="MDA13" s="0" t="s"/>
      <x:c r="MDB13" s="0" t="s"/>
      <x:c r="MDC13" s="0" t="s"/>
      <x:c r="MDD13" s="0" t="s"/>
      <x:c r="MDE13" s="0" t="s"/>
      <x:c r="MDF13" s="0" t="s"/>
      <x:c r="MDG13" s="0" t="s"/>
      <x:c r="MDH13" s="0" t="s"/>
      <x:c r="MDI13" s="0" t="s"/>
      <x:c r="MDJ13" s="0" t="s"/>
      <x:c r="MDK13" s="0" t="s"/>
      <x:c r="MDL13" s="0" t="s"/>
      <x:c r="MDM13" s="0" t="s"/>
      <x:c r="MDN13" s="0" t="s"/>
      <x:c r="MDO13" s="0" t="s"/>
      <x:c r="MDP13" s="0" t="s"/>
      <x:c r="MDQ13" s="0" t="s"/>
      <x:c r="MDR13" s="0" t="s"/>
      <x:c r="MDS13" s="0" t="s"/>
      <x:c r="MDT13" s="0" t="s"/>
      <x:c r="MDU13" s="0" t="s"/>
      <x:c r="MDV13" s="0" t="s"/>
      <x:c r="MDW13" s="0" t="s"/>
      <x:c r="MDX13" s="0" t="s"/>
      <x:c r="MDY13" s="0" t="s"/>
      <x:c r="MDZ13" s="0" t="s"/>
      <x:c r="MEA13" s="0" t="s"/>
      <x:c r="MEB13" s="0" t="s"/>
      <x:c r="MEC13" s="0" t="s"/>
      <x:c r="MED13" s="0" t="s"/>
      <x:c r="MEE13" s="0" t="s"/>
      <x:c r="MEF13" s="0" t="s"/>
      <x:c r="MEG13" s="0" t="s"/>
      <x:c r="MEH13" s="0" t="s"/>
      <x:c r="MEI13" s="0" t="s"/>
      <x:c r="MEJ13" s="0" t="s"/>
      <x:c r="MEK13" s="0" t="s"/>
      <x:c r="MEL13" s="0" t="s"/>
      <x:c r="MEM13" s="0" t="s"/>
      <x:c r="MEN13" s="0" t="s"/>
      <x:c r="MEO13" s="0" t="s"/>
      <x:c r="MEP13" s="0" t="s"/>
      <x:c r="MEQ13" s="0" t="s"/>
      <x:c r="MER13" s="0" t="s"/>
      <x:c r="MES13" s="0" t="s"/>
      <x:c r="MET13" s="0" t="s"/>
      <x:c r="MEU13" s="0" t="s"/>
      <x:c r="MEV13" s="0" t="s"/>
      <x:c r="MEW13" s="0" t="s"/>
      <x:c r="MEX13" s="0" t="s"/>
      <x:c r="MEY13" s="0" t="s"/>
      <x:c r="MEZ13" s="0" t="s"/>
      <x:c r="MFA13" s="0" t="s"/>
      <x:c r="MFB13" s="0" t="s"/>
      <x:c r="MFC13" s="0" t="s"/>
      <x:c r="MFD13" s="0" t="s"/>
      <x:c r="MFE13" s="0" t="s"/>
      <x:c r="MFF13" s="0" t="s"/>
      <x:c r="MFG13" s="0" t="s"/>
      <x:c r="MFH13" s="0" t="s"/>
      <x:c r="MFI13" s="0" t="s"/>
      <x:c r="MFJ13" s="0" t="s"/>
      <x:c r="MFK13" s="0" t="s"/>
      <x:c r="MFL13" s="0" t="s"/>
      <x:c r="MFM13" s="0" t="s"/>
      <x:c r="MFN13" s="0" t="s"/>
      <x:c r="MFO13" s="0" t="s"/>
      <x:c r="MFP13" s="0" t="s"/>
      <x:c r="MFQ13" s="0" t="s"/>
      <x:c r="MFR13" s="0" t="s"/>
      <x:c r="MFS13" s="0" t="s"/>
      <x:c r="MFT13" s="0" t="s"/>
      <x:c r="MFU13" s="0" t="s"/>
      <x:c r="MFV13" s="0" t="s"/>
      <x:c r="MFW13" s="0" t="s"/>
      <x:c r="MFX13" s="0" t="s"/>
      <x:c r="MFY13" s="0" t="s"/>
      <x:c r="MFZ13" s="0" t="s"/>
      <x:c r="MGA13" s="0" t="s"/>
      <x:c r="MGB13" s="0" t="s"/>
      <x:c r="MGC13" s="0" t="s"/>
      <x:c r="MGD13" s="0" t="s"/>
      <x:c r="MGE13" s="0" t="s"/>
      <x:c r="MGF13" s="0" t="s"/>
      <x:c r="MGG13" s="0" t="s"/>
      <x:c r="MGH13" s="0" t="s"/>
      <x:c r="MGI13" s="0" t="s"/>
      <x:c r="MGJ13" s="0" t="s"/>
      <x:c r="MGK13" s="0" t="s"/>
      <x:c r="MGL13" s="0" t="s"/>
      <x:c r="MGM13" s="0" t="s"/>
      <x:c r="MGN13" s="0" t="s"/>
      <x:c r="MGO13" s="0" t="s"/>
      <x:c r="MGP13" s="0" t="s"/>
      <x:c r="MGQ13" s="0" t="s"/>
      <x:c r="MGR13" s="0" t="s"/>
      <x:c r="MGS13" s="0" t="s"/>
      <x:c r="MGT13" s="0" t="s"/>
      <x:c r="MGU13" s="0" t="s"/>
      <x:c r="MGV13" s="0" t="s"/>
      <x:c r="MGW13" s="0" t="s"/>
      <x:c r="MGX13" s="0" t="s"/>
      <x:c r="MGY13" s="0" t="s"/>
      <x:c r="MGZ13" s="0" t="s"/>
      <x:c r="MHA13" s="0" t="s"/>
      <x:c r="MHB13" s="0" t="s"/>
      <x:c r="MHC13" s="0" t="s"/>
      <x:c r="MHD13" s="0" t="s"/>
      <x:c r="MHE13" s="0" t="s"/>
      <x:c r="MHF13" s="0" t="s"/>
      <x:c r="MHG13" s="0" t="s"/>
      <x:c r="MHH13" s="0" t="s"/>
      <x:c r="MHI13" s="0" t="s"/>
      <x:c r="MHJ13" s="0" t="s"/>
      <x:c r="MHK13" s="0" t="s"/>
      <x:c r="MHL13" s="0" t="s"/>
      <x:c r="MHM13" s="0" t="s"/>
      <x:c r="MHN13" s="0" t="s"/>
      <x:c r="MHO13" s="0" t="s"/>
      <x:c r="MHP13" s="0" t="s"/>
      <x:c r="MHQ13" s="0" t="s"/>
      <x:c r="MHR13" s="0" t="s"/>
      <x:c r="MHS13" s="0" t="s"/>
      <x:c r="MHT13" s="0" t="s"/>
      <x:c r="MHU13" s="0" t="s"/>
      <x:c r="MHV13" s="0" t="s"/>
      <x:c r="MHW13" s="0" t="s"/>
      <x:c r="MHX13" s="0" t="s"/>
      <x:c r="MHY13" s="0" t="s"/>
      <x:c r="MHZ13" s="0" t="s"/>
      <x:c r="MIA13" s="0" t="s"/>
      <x:c r="MIB13" s="0" t="s"/>
      <x:c r="MIC13" s="0" t="s"/>
      <x:c r="MID13" s="0" t="s"/>
      <x:c r="MIE13" s="0" t="s"/>
      <x:c r="MIF13" s="0" t="s"/>
      <x:c r="MIG13" s="0" t="s"/>
      <x:c r="MIH13" s="0" t="s"/>
      <x:c r="MII13" s="0" t="s"/>
      <x:c r="MIJ13" s="0" t="s"/>
      <x:c r="MIK13" s="0" t="s"/>
      <x:c r="MIL13" s="0" t="s"/>
      <x:c r="MIM13" s="0" t="s"/>
      <x:c r="MIN13" s="0" t="s"/>
      <x:c r="MIO13" s="0" t="s"/>
      <x:c r="MIP13" s="0" t="s"/>
      <x:c r="MIQ13" s="0" t="s"/>
      <x:c r="MIR13" s="0" t="s"/>
      <x:c r="MIS13" s="0" t="s"/>
      <x:c r="MIT13" s="0" t="s"/>
      <x:c r="MIU13" s="0" t="s"/>
      <x:c r="MIV13" s="0" t="s"/>
      <x:c r="MIW13" s="0" t="s"/>
      <x:c r="MIX13" s="0" t="s"/>
      <x:c r="MIY13" s="0" t="s"/>
      <x:c r="MIZ13" s="0" t="s"/>
      <x:c r="MJA13" s="0" t="s"/>
      <x:c r="MJB13" s="0" t="s"/>
      <x:c r="MJC13" s="0" t="s"/>
      <x:c r="MJD13" s="0" t="s"/>
      <x:c r="MJE13" s="0" t="s"/>
      <x:c r="MJF13" s="0" t="s"/>
      <x:c r="MJG13" s="0" t="s"/>
      <x:c r="MJH13" s="0" t="s"/>
      <x:c r="MJI13" s="0" t="s"/>
      <x:c r="MJJ13" s="0" t="s"/>
      <x:c r="MJK13" s="0" t="s"/>
      <x:c r="MJL13" s="0" t="s"/>
      <x:c r="MJM13" s="0" t="s"/>
      <x:c r="MJN13" s="0" t="s"/>
      <x:c r="MJO13" s="0" t="s"/>
      <x:c r="MJP13" s="0" t="s"/>
      <x:c r="MJQ13" s="0" t="s"/>
      <x:c r="MJR13" s="0" t="s"/>
      <x:c r="MJS13" s="0" t="s"/>
      <x:c r="MJT13" s="0" t="s"/>
      <x:c r="MJU13" s="0" t="s"/>
      <x:c r="MJV13" s="0" t="s"/>
      <x:c r="MJW13" s="0" t="s"/>
      <x:c r="MJX13" s="0" t="s"/>
      <x:c r="MJY13" s="0" t="s"/>
      <x:c r="MJZ13" s="0" t="s"/>
      <x:c r="MKA13" s="0" t="s"/>
      <x:c r="MKB13" s="0" t="s"/>
      <x:c r="MKC13" s="0" t="s"/>
      <x:c r="MKD13" s="0" t="s"/>
      <x:c r="MKE13" s="0" t="s"/>
      <x:c r="MKF13" s="0" t="s"/>
      <x:c r="MKG13" s="0" t="s"/>
      <x:c r="MKH13" s="0" t="s"/>
      <x:c r="MKI13" s="0" t="s"/>
      <x:c r="MKJ13" s="0" t="s"/>
      <x:c r="MKK13" s="0" t="s"/>
      <x:c r="MKL13" s="0" t="s"/>
      <x:c r="MKM13" s="0" t="s"/>
      <x:c r="MKN13" s="0" t="s"/>
      <x:c r="MKO13" s="0" t="s"/>
      <x:c r="MKP13" s="0" t="s"/>
      <x:c r="MKQ13" s="0" t="s"/>
      <x:c r="MKR13" s="0" t="s"/>
      <x:c r="MKS13" s="0" t="s"/>
      <x:c r="MKT13" s="0" t="s"/>
      <x:c r="MKU13" s="0" t="s"/>
      <x:c r="MKV13" s="0" t="s"/>
      <x:c r="MKW13" s="0" t="s"/>
      <x:c r="MKX13" s="0" t="s"/>
      <x:c r="MKY13" s="0" t="s"/>
      <x:c r="MKZ13" s="0" t="s"/>
      <x:c r="MLA13" s="0" t="s"/>
      <x:c r="MLB13" s="0" t="s"/>
      <x:c r="MLC13" s="0" t="s"/>
      <x:c r="MLD13" s="0" t="s"/>
      <x:c r="MLE13" s="0" t="s"/>
      <x:c r="MLF13" s="0" t="s"/>
      <x:c r="MLG13" s="0" t="s"/>
      <x:c r="MLH13" s="0" t="s"/>
      <x:c r="MLI13" s="0" t="s"/>
      <x:c r="MLJ13" s="0" t="s"/>
      <x:c r="MLK13" s="0" t="s"/>
      <x:c r="MLL13" s="0" t="s"/>
      <x:c r="MLM13" s="0" t="s"/>
      <x:c r="MLN13" s="0" t="s"/>
      <x:c r="MLO13" s="0" t="s"/>
      <x:c r="MLP13" s="0" t="s"/>
      <x:c r="MLQ13" s="0" t="s"/>
      <x:c r="MLR13" s="0" t="s"/>
      <x:c r="MLS13" s="0" t="s"/>
      <x:c r="MLT13" s="0" t="s"/>
      <x:c r="MLU13" s="0" t="s"/>
      <x:c r="MLV13" s="0" t="s"/>
      <x:c r="MLW13" s="0" t="s"/>
      <x:c r="MLX13" s="0" t="s"/>
      <x:c r="MLY13" s="0" t="s"/>
      <x:c r="MLZ13" s="0" t="s"/>
      <x:c r="MMA13" s="0" t="s"/>
      <x:c r="MMB13" s="0" t="s"/>
      <x:c r="MMC13" s="0" t="s"/>
      <x:c r="MMD13" s="0" t="s"/>
      <x:c r="MME13" s="0" t="s"/>
      <x:c r="MMF13" s="0" t="s"/>
      <x:c r="MMG13" s="0" t="s"/>
      <x:c r="MMH13" s="0" t="s"/>
      <x:c r="MMI13" s="0" t="s"/>
      <x:c r="MMJ13" s="0" t="s"/>
      <x:c r="MMK13" s="0" t="s"/>
      <x:c r="MML13" s="0" t="s"/>
      <x:c r="MMM13" s="0" t="s"/>
      <x:c r="MMN13" s="0" t="s"/>
      <x:c r="MMO13" s="0" t="s"/>
      <x:c r="MMP13" s="0" t="s"/>
      <x:c r="MMQ13" s="0" t="s"/>
      <x:c r="MMR13" s="0" t="s"/>
      <x:c r="MMS13" s="0" t="s"/>
      <x:c r="MMT13" s="0" t="s"/>
      <x:c r="MMU13" s="0" t="s"/>
      <x:c r="MMV13" s="0" t="s"/>
      <x:c r="MMW13" s="0" t="s"/>
      <x:c r="MMX13" s="0" t="s"/>
      <x:c r="MMY13" s="0" t="s"/>
      <x:c r="MMZ13" s="0" t="s"/>
      <x:c r="MNA13" s="0" t="s"/>
      <x:c r="MNB13" s="0" t="s"/>
      <x:c r="MNC13" s="0" t="s"/>
      <x:c r="MND13" s="0" t="s"/>
      <x:c r="MNE13" s="0" t="s"/>
      <x:c r="MNF13" s="0" t="s"/>
      <x:c r="MNG13" s="0" t="s"/>
      <x:c r="MNH13" s="0" t="s"/>
      <x:c r="MNI13" s="0" t="s"/>
      <x:c r="MNJ13" s="0" t="s"/>
      <x:c r="MNK13" s="0" t="s"/>
      <x:c r="MNL13" s="0" t="s"/>
      <x:c r="MNM13" s="0" t="s"/>
      <x:c r="MNN13" s="0" t="s"/>
      <x:c r="MNO13" s="0" t="s"/>
      <x:c r="MNP13" s="0" t="s"/>
      <x:c r="MNQ13" s="0" t="s"/>
      <x:c r="MNR13" s="0" t="s"/>
      <x:c r="MNS13" s="0" t="s"/>
      <x:c r="MNT13" s="0" t="s"/>
      <x:c r="MNU13" s="0" t="s"/>
      <x:c r="MNV13" s="0" t="s"/>
      <x:c r="MNW13" s="0" t="s"/>
      <x:c r="MNX13" s="0" t="s"/>
      <x:c r="MNY13" s="0" t="s"/>
      <x:c r="MNZ13" s="0" t="s"/>
      <x:c r="MOA13" s="0" t="s"/>
      <x:c r="MOB13" s="0" t="s"/>
      <x:c r="MOC13" s="0" t="s"/>
      <x:c r="MOD13" s="0" t="s"/>
      <x:c r="MOE13" s="0" t="s"/>
      <x:c r="MOF13" s="0" t="s"/>
      <x:c r="MOG13" s="0" t="s"/>
      <x:c r="MOH13" s="0" t="s"/>
      <x:c r="MOI13" s="0" t="s"/>
      <x:c r="MOJ13" s="0" t="s"/>
      <x:c r="MOK13" s="0" t="s"/>
      <x:c r="MOL13" s="0" t="s"/>
      <x:c r="MOM13" s="0" t="s"/>
      <x:c r="MON13" s="0" t="s"/>
      <x:c r="MOO13" s="0" t="s"/>
      <x:c r="MOP13" s="0" t="s"/>
      <x:c r="MOQ13" s="0" t="s"/>
      <x:c r="MOR13" s="0" t="s"/>
      <x:c r="MOS13" s="0" t="s"/>
      <x:c r="MOT13" s="0" t="s"/>
      <x:c r="MOU13" s="0" t="s"/>
      <x:c r="MOV13" s="0" t="s"/>
      <x:c r="MOW13" s="0" t="s"/>
      <x:c r="MOX13" s="0" t="s"/>
      <x:c r="MOY13" s="0" t="s"/>
      <x:c r="MOZ13" s="0" t="s"/>
      <x:c r="MPA13" s="0" t="s"/>
      <x:c r="MPB13" s="0" t="s"/>
      <x:c r="MPC13" s="0" t="s"/>
      <x:c r="MPD13" s="0" t="s"/>
      <x:c r="MPE13" s="0" t="s"/>
      <x:c r="MPF13" s="0" t="s"/>
      <x:c r="MPG13" s="0" t="s"/>
      <x:c r="MPH13" s="0" t="s"/>
      <x:c r="MPI13" s="0" t="s"/>
      <x:c r="MPJ13" s="0" t="s"/>
      <x:c r="MPK13" s="0" t="s"/>
      <x:c r="MPL13" s="0" t="s"/>
      <x:c r="MPM13" s="0" t="s"/>
      <x:c r="MPN13" s="0" t="s"/>
      <x:c r="MPO13" s="0" t="s"/>
      <x:c r="MPP13" s="0" t="s"/>
      <x:c r="MPQ13" s="0" t="s"/>
      <x:c r="MPR13" s="0" t="s"/>
      <x:c r="MPS13" s="0" t="s"/>
      <x:c r="MPT13" s="0" t="s"/>
      <x:c r="MPU13" s="0" t="s"/>
      <x:c r="MPV13" s="0" t="s"/>
      <x:c r="MPW13" s="0" t="s"/>
      <x:c r="MPX13" s="0" t="s"/>
      <x:c r="MPY13" s="0" t="s"/>
      <x:c r="MPZ13" s="0" t="s"/>
      <x:c r="MQA13" s="0" t="s"/>
      <x:c r="MQB13" s="0" t="s"/>
      <x:c r="MQC13" s="0" t="s"/>
      <x:c r="MQD13" s="0" t="s"/>
      <x:c r="MQE13" s="0" t="s"/>
      <x:c r="MQF13" s="0" t="s"/>
      <x:c r="MQG13" s="0" t="s"/>
      <x:c r="MQH13" s="0" t="s"/>
      <x:c r="MQI13" s="0" t="s"/>
      <x:c r="MQJ13" s="0" t="s"/>
      <x:c r="MQK13" s="0" t="s"/>
      <x:c r="MQL13" s="0" t="s"/>
      <x:c r="MQM13" s="0" t="s"/>
      <x:c r="MQN13" s="0" t="s"/>
      <x:c r="MQO13" s="0" t="s"/>
      <x:c r="MQP13" s="0" t="s"/>
      <x:c r="MQQ13" s="0" t="s"/>
      <x:c r="MQR13" s="0" t="s"/>
      <x:c r="MQS13" s="0" t="s"/>
      <x:c r="MQT13" s="0" t="s"/>
      <x:c r="MQU13" s="0" t="s"/>
      <x:c r="MQV13" s="0" t="s"/>
      <x:c r="MQW13" s="0" t="s"/>
      <x:c r="MQX13" s="0" t="s"/>
      <x:c r="MQY13" s="0" t="s"/>
      <x:c r="MQZ13" s="0" t="s"/>
      <x:c r="MRA13" s="0" t="s"/>
      <x:c r="MRB13" s="0" t="s"/>
      <x:c r="MRC13" s="0" t="s"/>
      <x:c r="MRD13" s="0" t="s"/>
      <x:c r="MRE13" s="0" t="s"/>
      <x:c r="MRF13" s="0" t="s"/>
      <x:c r="MRG13" s="0" t="s"/>
      <x:c r="MRH13" s="0" t="s"/>
      <x:c r="MRI13" s="0" t="s"/>
      <x:c r="MRJ13" s="0" t="s"/>
      <x:c r="MRK13" s="0" t="s"/>
      <x:c r="MRL13" s="0" t="s"/>
      <x:c r="MRM13" s="0" t="s"/>
      <x:c r="MRN13" s="0" t="s"/>
      <x:c r="MRO13" s="0" t="s"/>
      <x:c r="MRP13" s="0" t="s"/>
      <x:c r="MRQ13" s="0" t="s"/>
      <x:c r="MRR13" s="0" t="s"/>
      <x:c r="MRS13" s="0" t="s"/>
      <x:c r="MRT13" s="0" t="s"/>
      <x:c r="MRU13" s="0" t="s"/>
      <x:c r="MRV13" s="0" t="s"/>
      <x:c r="MRW13" s="0" t="s"/>
      <x:c r="MRX13" s="0" t="s"/>
      <x:c r="MRY13" s="0" t="s"/>
      <x:c r="MRZ13" s="0" t="s"/>
      <x:c r="MSA13" s="0" t="s"/>
      <x:c r="MSB13" s="0" t="s"/>
      <x:c r="MSC13" s="0" t="s"/>
      <x:c r="MSD13" s="0" t="s"/>
      <x:c r="MSE13" s="0" t="s"/>
      <x:c r="MSF13" s="0" t="s"/>
      <x:c r="MSG13" s="0" t="s"/>
      <x:c r="MSH13" s="0" t="s"/>
      <x:c r="MSI13" s="0" t="s"/>
      <x:c r="MSJ13" s="0" t="s"/>
      <x:c r="MSK13" s="0" t="s"/>
      <x:c r="MSL13" s="0" t="s"/>
      <x:c r="MSM13" s="0" t="s"/>
      <x:c r="MSN13" s="0" t="s"/>
      <x:c r="MSO13" s="0" t="s"/>
      <x:c r="MSP13" s="0" t="s"/>
      <x:c r="MSQ13" s="0" t="s"/>
      <x:c r="MSR13" s="0" t="s"/>
      <x:c r="MSS13" s="0" t="s"/>
      <x:c r="MST13" s="0" t="s"/>
      <x:c r="MSU13" s="0" t="s"/>
      <x:c r="MSV13" s="0" t="s"/>
      <x:c r="MSW13" s="0" t="s"/>
      <x:c r="MSX13" s="0" t="s"/>
      <x:c r="MSY13" s="0" t="s"/>
      <x:c r="MSZ13" s="0" t="s"/>
      <x:c r="MTA13" s="0" t="s"/>
      <x:c r="MTB13" s="0" t="s"/>
      <x:c r="MTC13" s="0" t="s"/>
      <x:c r="MTD13" s="0" t="s"/>
      <x:c r="MTE13" s="0" t="s"/>
      <x:c r="MTF13" s="0" t="s"/>
      <x:c r="MTG13" s="0" t="s"/>
      <x:c r="MTH13" s="0" t="s"/>
      <x:c r="MTI13" s="0" t="s"/>
      <x:c r="MTJ13" s="0" t="s"/>
      <x:c r="MTK13" s="0" t="s"/>
      <x:c r="MTL13" s="0" t="s"/>
      <x:c r="MTM13" s="0" t="s"/>
      <x:c r="MTN13" s="0" t="s"/>
      <x:c r="MTO13" s="0" t="s"/>
      <x:c r="MTP13" s="0" t="s"/>
      <x:c r="MTQ13" s="0" t="s"/>
      <x:c r="MTR13" s="0" t="s"/>
      <x:c r="MTS13" s="0" t="s"/>
      <x:c r="MTT13" s="0" t="s"/>
      <x:c r="MTU13" s="0" t="s"/>
      <x:c r="MTV13" s="0" t="s"/>
      <x:c r="MTW13" s="0" t="s"/>
      <x:c r="MTX13" s="0" t="s"/>
      <x:c r="MTY13" s="0" t="s"/>
      <x:c r="MTZ13" s="0" t="s"/>
      <x:c r="MUA13" s="0" t="s"/>
      <x:c r="MUB13" s="0" t="s"/>
      <x:c r="MUC13" s="0" t="s"/>
      <x:c r="MUD13" s="0" t="s"/>
      <x:c r="MUE13" s="0" t="s"/>
      <x:c r="MUF13" s="0" t="s"/>
      <x:c r="MUG13" s="0" t="s"/>
      <x:c r="MUH13" s="0" t="s"/>
      <x:c r="MUI13" s="0" t="s"/>
      <x:c r="MUJ13" s="0" t="s"/>
      <x:c r="MUK13" s="0" t="s"/>
      <x:c r="MUL13" s="0" t="s"/>
      <x:c r="MUM13" s="0" t="s"/>
      <x:c r="MUN13" s="0" t="s"/>
      <x:c r="MUO13" s="0" t="s"/>
      <x:c r="MUP13" s="0" t="s"/>
      <x:c r="MUQ13" s="0" t="s"/>
      <x:c r="MUR13" s="0" t="s"/>
      <x:c r="MUS13" s="0" t="s"/>
      <x:c r="MUT13" s="0" t="s"/>
      <x:c r="MUU13" s="0" t="s"/>
      <x:c r="MUV13" s="0" t="s"/>
      <x:c r="MUW13" s="0" t="s"/>
      <x:c r="MUX13" s="0" t="s"/>
      <x:c r="MUY13" s="0" t="s"/>
      <x:c r="MUZ13" s="0" t="s"/>
      <x:c r="MVA13" s="0" t="s"/>
      <x:c r="MVB13" s="0" t="s"/>
      <x:c r="MVC13" s="0" t="s"/>
      <x:c r="MVD13" s="0" t="s"/>
      <x:c r="MVE13" s="0" t="s"/>
      <x:c r="MVF13" s="0" t="s"/>
      <x:c r="MVG13" s="0" t="s"/>
      <x:c r="MVH13" s="0" t="s"/>
      <x:c r="MVI13" s="0" t="s"/>
      <x:c r="MVJ13" s="0" t="s"/>
      <x:c r="MVK13" s="0" t="s"/>
      <x:c r="MVL13" s="0" t="s"/>
      <x:c r="MVM13" s="0" t="s"/>
      <x:c r="MVN13" s="0" t="s"/>
      <x:c r="MVO13" s="0" t="s"/>
      <x:c r="MVP13" s="0" t="s"/>
      <x:c r="MVQ13" s="0" t="s"/>
      <x:c r="MVR13" s="0" t="s"/>
      <x:c r="MVS13" s="0" t="s"/>
      <x:c r="MVT13" s="0" t="s"/>
      <x:c r="MVU13" s="0" t="s"/>
      <x:c r="MVV13" s="0" t="s"/>
      <x:c r="MVW13" s="0" t="s"/>
      <x:c r="MVX13" s="0" t="s"/>
      <x:c r="MVY13" s="0" t="s"/>
      <x:c r="MVZ13" s="0" t="s"/>
      <x:c r="MWA13" s="0" t="s"/>
      <x:c r="MWB13" s="0" t="s"/>
      <x:c r="MWC13" s="0" t="s"/>
      <x:c r="MWD13" s="0" t="s"/>
      <x:c r="MWE13" s="0" t="s"/>
      <x:c r="MWF13" s="0" t="s"/>
      <x:c r="MWG13" s="0" t="s"/>
      <x:c r="MWH13" s="0" t="s"/>
      <x:c r="MWI13" s="0" t="s"/>
      <x:c r="MWJ13" s="0" t="s"/>
      <x:c r="MWK13" s="0" t="s"/>
      <x:c r="MWL13" s="0" t="s"/>
      <x:c r="MWM13" s="0" t="s"/>
      <x:c r="MWN13" s="0" t="s"/>
      <x:c r="MWO13" s="0" t="s"/>
      <x:c r="MWP13" s="0" t="s"/>
      <x:c r="MWQ13" s="0" t="s"/>
      <x:c r="MWR13" s="0" t="s"/>
      <x:c r="MWS13" s="0" t="s"/>
      <x:c r="MWT13" s="0" t="s"/>
      <x:c r="MWU13" s="0" t="s"/>
      <x:c r="MWV13" s="0" t="s"/>
      <x:c r="MWW13" s="0" t="s"/>
      <x:c r="MWX13" s="0" t="s"/>
      <x:c r="MWY13" s="0" t="s"/>
      <x:c r="MWZ13" s="0" t="s"/>
      <x:c r="MXA13" s="0" t="s"/>
      <x:c r="MXB13" s="0" t="s"/>
      <x:c r="MXC13" s="0" t="s"/>
      <x:c r="MXD13" s="0" t="s"/>
      <x:c r="MXE13" s="0" t="s"/>
      <x:c r="MXF13" s="0" t="s"/>
      <x:c r="MXG13" s="0" t="s"/>
      <x:c r="MXH13" s="0" t="s"/>
      <x:c r="MXI13" s="0" t="s"/>
      <x:c r="MXJ13" s="0" t="s"/>
      <x:c r="MXK13" s="0" t="s"/>
      <x:c r="MXL13" s="0" t="s"/>
      <x:c r="MXM13" s="0" t="s"/>
      <x:c r="MXN13" s="0" t="s"/>
      <x:c r="MXO13" s="0" t="s"/>
      <x:c r="MXP13" s="0" t="s"/>
      <x:c r="MXQ13" s="0" t="s"/>
      <x:c r="MXR13" s="0" t="s"/>
      <x:c r="MXS13" s="0" t="s"/>
      <x:c r="MXT13" s="0" t="s"/>
      <x:c r="MXU13" s="0" t="s"/>
      <x:c r="MXV13" s="0" t="s"/>
      <x:c r="MXW13" s="0" t="s"/>
      <x:c r="MXX13" s="0" t="s"/>
      <x:c r="MXY13" s="0" t="s"/>
      <x:c r="MXZ13" s="0" t="s"/>
      <x:c r="MYA13" s="0" t="s"/>
      <x:c r="MYB13" s="0" t="s"/>
      <x:c r="MYC13" s="0" t="s"/>
      <x:c r="MYD13" s="0" t="s"/>
      <x:c r="MYE13" s="0" t="s"/>
      <x:c r="MYF13" s="0" t="s"/>
      <x:c r="MYG13" s="0" t="s"/>
      <x:c r="MYH13" s="0" t="s"/>
      <x:c r="MYI13" s="0" t="s"/>
      <x:c r="MYJ13" s="0" t="s"/>
      <x:c r="MYK13" s="0" t="s"/>
      <x:c r="MYL13" s="0" t="s"/>
      <x:c r="MYM13" s="0" t="s"/>
      <x:c r="MYN13" s="0" t="s"/>
      <x:c r="MYO13" s="0" t="s"/>
      <x:c r="MYP13" s="0" t="s"/>
      <x:c r="MYQ13" s="0" t="s"/>
      <x:c r="MYR13" s="0" t="s"/>
      <x:c r="MYS13" s="0" t="s"/>
      <x:c r="MYT13" s="0" t="s"/>
      <x:c r="MYU13" s="0" t="s"/>
      <x:c r="MYV13" s="0" t="s"/>
      <x:c r="MYW13" s="0" t="s"/>
      <x:c r="MYX13" s="0" t="s"/>
      <x:c r="MYY13" s="0" t="s"/>
      <x:c r="MYZ13" s="0" t="s"/>
      <x:c r="MZA13" s="0" t="s"/>
      <x:c r="MZB13" s="0" t="s"/>
      <x:c r="MZC13" s="0" t="s"/>
      <x:c r="MZD13" s="0" t="s"/>
      <x:c r="MZE13" s="0" t="s"/>
      <x:c r="MZF13" s="0" t="s"/>
      <x:c r="MZG13" s="0" t="s"/>
      <x:c r="MZH13" s="0" t="s"/>
      <x:c r="MZI13" s="0" t="s"/>
      <x:c r="MZJ13" s="0" t="s"/>
      <x:c r="MZK13" s="0" t="s"/>
      <x:c r="MZL13" s="0" t="s"/>
      <x:c r="MZM13" s="0" t="s"/>
      <x:c r="MZN13" s="0" t="s"/>
      <x:c r="MZO13" s="0" t="s"/>
      <x:c r="MZP13" s="0" t="s"/>
      <x:c r="MZQ13" s="0" t="s"/>
      <x:c r="MZR13" s="0" t="s"/>
      <x:c r="MZS13" s="0" t="s"/>
      <x:c r="MZT13" s="0" t="s"/>
      <x:c r="MZU13" s="0" t="s"/>
      <x:c r="MZV13" s="0" t="s"/>
      <x:c r="MZW13" s="0" t="s"/>
      <x:c r="MZX13" s="0" t="s"/>
      <x:c r="MZY13" s="0" t="s"/>
      <x:c r="MZZ13" s="0" t="s"/>
      <x:c r="NAA13" s="0" t="s"/>
      <x:c r="NAB13" s="0" t="s"/>
      <x:c r="NAC13" s="0" t="s"/>
      <x:c r="NAD13" s="0" t="s"/>
      <x:c r="NAE13" s="0" t="s"/>
      <x:c r="NAF13" s="0" t="s"/>
      <x:c r="NAG13" s="0" t="s"/>
      <x:c r="NAH13" s="0" t="s"/>
      <x:c r="NAI13" s="0" t="s"/>
      <x:c r="NAJ13" s="0" t="s"/>
      <x:c r="NAK13" s="0" t="s"/>
      <x:c r="NAL13" s="0" t="s"/>
      <x:c r="NAM13" s="0" t="s"/>
      <x:c r="NAN13" s="0" t="s"/>
      <x:c r="NAO13" s="0" t="s"/>
      <x:c r="NAP13" s="0" t="s"/>
      <x:c r="NAQ13" s="0" t="s"/>
      <x:c r="NAR13" s="0" t="s"/>
      <x:c r="NAS13" s="0" t="s"/>
      <x:c r="NAT13" s="0" t="s"/>
      <x:c r="NAU13" s="0" t="s"/>
      <x:c r="NAV13" s="0" t="s"/>
      <x:c r="NAW13" s="0" t="s"/>
      <x:c r="NAX13" s="0" t="s"/>
      <x:c r="NAY13" s="0" t="s"/>
      <x:c r="NAZ13" s="0" t="s"/>
      <x:c r="NBA13" s="0" t="s"/>
      <x:c r="NBB13" s="0" t="s"/>
      <x:c r="NBC13" s="0" t="s"/>
      <x:c r="NBD13" s="0" t="s"/>
      <x:c r="NBE13" s="0" t="s"/>
      <x:c r="NBF13" s="0" t="s"/>
      <x:c r="NBG13" s="0" t="s"/>
      <x:c r="NBH13" s="0" t="s"/>
      <x:c r="NBI13" s="0" t="s"/>
      <x:c r="NBJ13" s="0" t="s"/>
      <x:c r="NBK13" s="0" t="s"/>
      <x:c r="NBL13" s="0" t="s"/>
      <x:c r="NBM13" s="0" t="s"/>
      <x:c r="NBN13" s="0" t="s"/>
      <x:c r="NBO13" s="0" t="s"/>
      <x:c r="NBP13" s="0" t="s"/>
      <x:c r="NBQ13" s="0" t="s"/>
      <x:c r="NBR13" s="0" t="s"/>
      <x:c r="NBS13" s="0" t="s"/>
      <x:c r="NBT13" s="0" t="s"/>
      <x:c r="NBU13" s="0" t="s"/>
      <x:c r="NBV13" s="0" t="s"/>
      <x:c r="NBW13" s="0" t="s"/>
      <x:c r="NBX13" s="0" t="s"/>
      <x:c r="NBY13" s="0" t="s"/>
      <x:c r="NBZ13" s="0" t="s"/>
      <x:c r="NCA13" s="0" t="s"/>
      <x:c r="NCB13" s="0" t="s"/>
      <x:c r="NCC13" s="0" t="s"/>
      <x:c r="NCD13" s="0" t="s"/>
      <x:c r="NCE13" s="0" t="s"/>
      <x:c r="NCF13" s="0" t="s"/>
      <x:c r="NCG13" s="0" t="s"/>
      <x:c r="NCH13" s="0" t="s"/>
      <x:c r="NCI13" s="0" t="s"/>
      <x:c r="NCJ13" s="0" t="s"/>
      <x:c r="NCK13" s="0" t="s"/>
      <x:c r="NCL13" s="0" t="s"/>
      <x:c r="NCM13" s="0" t="s"/>
      <x:c r="NCN13" s="0" t="s"/>
      <x:c r="NCO13" s="0" t="s"/>
      <x:c r="NCP13" s="0" t="s"/>
      <x:c r="NCQ13" s="0" t="s"/>
      <x:c r="NCR13" s="0" t="s"/>
      <x:c r="NCS13" s="0" t="s"/>
      <x:c r="NCT13" s="0" t="s"/>
      <x:c r="NCU13" s="0" t="s"/>
      <x:c r="NCV13" s="0" t="s"/>
      <x:c r="NCW13" s="0" t="s"/>
      <x:c r="NCX13" s="0" t="s"/>
      <x:c r="NCY13" s="0" t="s"/>
      <x:c r="NCZ13" s="0" t="s"/>
      <x:c r="NDA13" s="0" t="s"/>
      <x:c r="NDB13" s="0" t="s"/>
      <x:c r="NDC13" s="0" t="s"/>
      <x:c r="NDD13" s="0" t="s"/>
      <x:c r="NDE13" s="0" t="s"/>
      <x:c r="NDF13" s="0" t="s"/>
      <x:c r="NDG13" s="0" t="s"/>
      <x:c r="NDH13" s="0" t="s"/>
      <x:c r="NDI13" s="0" t="s"/>
      <x:c r="NDJ13" s="0" t="s"/>
      <x:c r="NDK13" s="0" t="s"/>
      <x:c r="NDL13" s="0" t="s"/>
      <x:c r="NDM13" s="0" t="s"/>
      <x:c r="NDN13" s="0" t="s"/>
      <x:c r="NDO13" s="0" t="s"/>
      <x:c r="NDP13" s="0" t="s"/>
      <x:c r="NDQ13" s="0" t="s"/>
      <x:c r="NDR13" s="0" t="s"/>
      <x:c r="NDS13" s="0" t="s"/>
      <x:c r="NDT13" s="0" t="s"/>
      <x:c r="NDU13" s="0" t="s"/>
      <x:c r="NDV13" s="0" t="s"/>
      <x:c r="NDW13" s="0" t="s"/>
      <x:c r="NDX13" s="0" t="s"/>
      <x:c r="NDY13" s="0" t="s"/>
      <x:c r="NDZ13" s="0" t="s"/>
      <x:c r="NEA13" s="0" t="s"/>
      <x:c r="NEB13" s="0" t="s"/>
      <x:c r="NEC13" s="0" t="s"/>
      <x:c r="NED13" s="0" t="s"/>
      <x:c r="NEE13" s="0" t="s"/>
      <x:c r="NEF13" s="0" t="s"/>
      <x:c r="NEG13" s="0" t="s"/>
      <x:c r="NEH13" s="0" t="s"/>
      <x:c r="NEI13" s="0" t="s"/>
      <x:c r="NEJ13" s="0" t="s"/>
      <x:c r="NEK13" s="0" t="s"/>
      <x:c r="NEL13" s="0" t="s"/>
      <x:c r="NEM13" s="0" t="s"/>
      <x:c r="NEN13" s="0" t="s"/>
      <x:c r="NEO13" s="0" t="s"/>
      <x:c r="NEP13" s="0" t="s"/>
      <x:c r="NEQ13" s="0" t="s"/>
      <x:c r="NER13" s="0" t="s"/>
      <x:c r="NES13" s="0" t="s"/>
      <x:c r="NET13" s="0" t="s"/>
      <x:c r="NEU13" s="0" t="s"/>
      <x:c r="NEV13" s="0" t="s"/>
      <x:c r="NEW13" s="0" t="s"/>
      <x:c r="NEX13" s="0" t="s"/>
      <x:c r="NEY13" s="0" t="s"/>
      <x:c r="NEZ13" s="0" t="s"/>
      <x:c r="NFA13" s="0" t="s"/>
      <x:c r="NFB13" s="0" t="s"/>
      <x:c r="NFC13" s="0" t="s"/>
      <x:c r="NFD13" s="0" t="s"/>
      <x:c r="NFE13" s="0" t="s"/>
      <x:c r="NFF13" s="0" t="s"/>
      <x:c r="NFG13" s="0" t="s"/>
      <x:c r="NFH13" s="0" t="s"/>
      <x:c r="NFI13" s="0" t="s"/>
      <x:c r="NFJ13" s="0" t="s"/>
      <x:c r="NFK13" s="0" t="s"/>
      <x:c r="NFL13" s="0" t="s"/>
      <x:c r="NFM13" s="0" t="s"/>
      <x:c r="NFN13" s="0" t="s"/>
      <x:c r="NFO13" s="0" t="s"/>
      <x:c r="NFP13" s="0" t="s"/>
      <x:c r="NFQ13" s="0" t="s"/>
      <x:c r="NFR13" s="0" t="s"/>
      <x:c r="NFS13" s="0" t="s"/>
      <x:c r="NFT13" s="0" t="s"/>
      <x:c r="NFU13" s="0" t="s"/>
      <x:c r="NFV13" s="0" t="s"/>
      <x:c r="NFW13" s="0" t="s"/>
      <x:c r="NFX13" s="0" t="s"/>
      <x:c r="NFY13" s="0" t="s"/>
      <x:c r="NFZ13" s="0" t="s"/>
      <x:c r="NGA13" s="0" t="s"/>
      <x:c r="NGB13" s="0" t="s"/>
      <x:c r="NGC13" s="0" t="s"/>
      <x:c r="NGD13" s="0" t="s"/>
      <x:c r="NGE13" s="0" t="s"/>
      <x:c r="NGF13" s="0" t="s"/>
      <x:c r="NGG13" s="0" t="s"/>
      <x:c r="NGH13" s="0" t="s"/>
      <x:c r="NGI13" s="0" t="s"/>
      <x:c r="NGJ13" s="0" t="s"/>
      <x:c r="NGK13" s="0" t="s"/>
      <x:c r="NGL13" s="0" t="s"/>
      <x:c r="NGM13" s="0" t="s"/>
      <x:c r="NGN13" s="0" t="s"/>
      <x:c r="NGO13" s="0" t="s"/>
      <x:c r="NGP13" s="0" t="s"/>
      <x:c r="NGQ13" s="0" t="s"/>
      <x:c r="NGR13" s="0" t="s"/>
      <x:c r="NGS13" s="0" t="s"/>
      <x:c r="NGT13" s="0" t="s"/>
      <x:c r="NGU13" s="0" t="s"/>
      <x:c r="NGV13" s="0" t="s"/>
      <x:c r="NGW13" s="0" t="s"/>
      <x:c r="NGX13" s="0" t="s"/>
      <x:c r="NGY13" s="0" t="s"/>
      <x:c r="NGZ13" s="0" t="s"/>
      <x:c r="NHA13" s="0" t="s"/>
      <x:c r="NHB13" s="0" t="s"/>
      <x:c r="NHC13" s="0" t="s"/>
      <x:c r="NHD13" s="0" t="s"/>
      <x:c r="NHE13" s="0" t="s"/>
      <x:c r="NHF13" s="0" t="s"/>
      <x:c r="NHG13" s="0" t="s"/>
      <x:c r="NHH13" s="0" t="s"/>
      <x:c r="NHI13" s="0" t="s"/>
      <x:c r="NHJ13" s="0" t="s"/>
      <x:c r="NHK13" s="0" t="s"/>
      <x:c r="NHL13" s="0" t="s"/>
      <x:c r="NHM13" s="0" t="s"/>
      <x:c r="NHN13" s="0" t="s"/>
      <x:c r="NHO13" s="0" t="s"/>
      <x:c r="NHP13" s="0" t="s"/>
      <x:c r="NHQ13" s="0" t="s"/>
      <x:c r="NHR13" s="0" t="s"/>
      <x:c r="NHS13" s="0" t="s"/>
      <x:c r="NHT13" s="0" t="s"/>
      <x:c r="NHU13" s="0" t="s"/>
      <x:c r="NHV13" s="0" t="s"/>
      <x:c r="NHW13" s="0" t="s"/>
      <x:c r="NHX13" s="0" t="s"/>
      <x:c r="NHY13" s="0" t="s"/>
      <x:c r="NHZ13" s="0" t="s"/>
      <x:c r="NIA13" s="0" t="s"/>
      <x:c r="NIB13" s="0" t="s"/>
      <x:c r="NIC13" s="0" t="s"/>
      <x:c r="NID13" s="0" t="s"/>
      <x:c r="NIE13" s="0" t="s"/>
      <x:c r="NIF13" s="0" t="s"/>
      <x:c r="NIG13" s="0" t="s"/>
      <x:c r="NIH13" s="0" t="s"/>
      <x:c r="NII13" s="0" t="s"/>
      <x:c r="NIJ13" s="0" t="s"/>
      <x:c r="NIK13" s="0" t="s"/>
      <x:c r="NIL13" s="0" t="s"/>
      <x:c r="NIM13" s="0" t="s"/>
      <x:c r="NIN13" s="0" t="s"/>
      <x:c r="NIO13" s="0" t="s"/>
      <x:c r="NIP13" s="0" t="s"/>
      <x:c r="NIQ13" s="0" t="s"/>
      <x:c r="NIR13" s="0" t="s"/>
      <x:c r="NIS13" s="0" t="s"/>
      <x:c r="NIT13" s="0" t="s"/>
      <x:c r="NIU13" s="0" t="s"/>
      <x:c r="NIV13" s="0" t="s"/>
      <x:c r="NIW13" s="0" t="s"/>
      <x:c r="NIX13" s="0" t="s"/>
      <x:c r="NIY13" s="0" t="s"/>
      <x:c r="NIZ13" s="0" t="s"/>
      <x:c r="NJA13" s="0" t="s"/>
      <x:c r="NJB13" s="0" t="s"/>
      <x:c r="NJC13" s="0" t="s"/>
      <x:c r="NJD13" s="0" t="s"/>
      <x:c r="NJE13" s="0" t="s"/>
      <x:c r="NJF13" s="0" t="s"/>
      <x:c r="NJG13" s="0" t="s"/>
      <x:c r="NJH13" s="0" t="s"/>
      <x:c r="NJI13" s="0" t="s"/>
      <x:c r="NJJ13" s="0" t="s"/>
      <x:c r="NJK13" s="0" t="s"/>
      <x:c r="NJL13" s="0" t="s"/>
      <x:c r="NJM13" s="0" t="s"/>
      <x:c r="NJN13" s="0" t="s"/>
      <x:c r="NJO13" s="0" t="s"/>
      <x:c r="NJP13" s="0" t="s"/>
      <x:c r="NJQ13" s="0" t="s"/>
      <x:c r="NJR13" s="0" t="s"/>
      <x:c r="NJS13" s="0" t="s"/>
      <x:c r="NJT13" s="0" t="s"/>
      <x:c r="NJU13" s="0" t="s"/>
      <x:c r="NJV13" s="0" t="s"/>
      <x:c r="NJW13" s="0" t="s"/>
      <x:c r="NJX13" s="0" t="s"/>
      <x:c r="NJY13" s="0" t="s"/>
      <x:c r="NJZ13" s="0" t="s"/>
      <x:c r="NKA13" s="0" t="s"/>
      <x:c r="NKB13" s="0" t="s"/>
      <x:c r="NKC13" s="0" t="s"/>
      <x:c r="NKD13" s="0" t="s"/>
      <x:c r="NKE13" s="0" t="s"/>
      <x:c r="NKF13" s="0" t="s"/>
      <x:c r="NKG13" s="0" t="s"/>
      <x:c r="NKH13" s="0" t="s"/>
      <x:c r="NKI13" s="0" t="s"/>
      <x:c r="NKJ13" s="0" t="s"/>
      <x:c r="NKK13" s="0" t="s"/>
      <x:c r="NKL13" s="0" t="s"/>
      <x:c r="NKM13" s="0" t="s"/>
      <x:c r="NKN13" s="0" t="s"/>
      <x:c r="NKO13" s="0" t="s"/>
      <x:c r="NKP13" s="0" t="s"/>
      <x:c r="NKQ13" s="0" t="s"/>
      <x:c r="NKR13" s="0" t="s"/>
      <x:c r="NKS13" s="0" t="s"/>
      <x:c r="NKT13" s="0" t="s"/>
      <x:c r="NKU13" s="0" t="s"/>
      <x:c r="NKV13" s="0" t="s"/>
      <x:c r="NKW13" s="0" t="s"/>
      <x:c r="NKX13" s="0" t="s"/>
      <x:c r="NKY13" s="0" t="s"/>
      <x:c r="NKZ13" s="0" t="s"/>
      <x:c r="NLA13" s="0" t="s"/>
      <x:c r="NLB13" s="0" t="s"/>
      <x:c r="NLC13" s="0" t="s"/>
      <x:c r="NLD13" s="0" t="s"/>
      <x:c r="NLE13" s="0" t="s"/>
      <x:c r="NLF13" s="0" t="s"/>
      <x:c r="NLG13" s="0" t="s"/>
      <x:c r="NLH13" s="0" t="s"/>
      <x:c r="NLI13" s="0" t="s"/>
      <x:c r="NLJ13" s="0" t="s"/>
      <x:c r="NLK13" s="0" t="s"/>
      <x:c r="NLL13" s="0" t="s"/>
      <x:c r="NLM13" s="0" t="s"/>
      <x:c r="NLN13" s="0" t="s"/>
      <x:c r="NLO13" s="0" t="s"/>
      <x:c r="NLP13" s="0" t="s"/>
      <x:c r="NLQ13" s="0" t="s"/>
      <x:c r="NLR13" s="0" t="s"/>
      <x:c r="NLS13" s="0" t="s"/>
      <x:c r="NLT13" s="0" t="s"/>
      <x:c r="NLU13" s="0" t="s"/>
      <x:c r="NLV13" s="0" t="s"/>
      <x:c r="NLW13" s="0" t="s"/>
      <x:c r="NLX13" s="0" t="s"/>
      <x:c r="NLY13" s="0" t="s"/>
      <x:c r="NLZ13" s="0" t="s"/>
      <x:c r="NMA13" s="0" t="s"/>
      <x:c r="NMB13" s="0" t="s"/>
      <x:c r="NMC13" s="0" t="s"/>
      <x:c r="NMD13" s="0" t="s"/>
      <x:c r="NME13" s="0" t="s"/>
      <x:c r="NMF13" s="0" t="s"/>
      <x:c r="NMG13" s="0" t="s"/>
      <x:c r="NMH13" s="0" t="s"/>
      <x:c r="NMI13" s="0" t="s"/>
      <x:c r="NMJ13" s="0" t="s"/>
      <x:c r="NMK13" s="0" t="s"/>
      <x:c r="NML13" s="0" t="s"/>
      <x:c r="NMM13" s="0" t="s"/>
      <x:c r="NMN13" s="0" t="s"/>
      <x:c r="NMO13" s="0" t="s"/>
      <x:c r="NMP13" s="0" t="s"/>
      <x:c r="NMQ13" s="0" t="s"/>
      <x:c r="NMR13" s="0" t="s"/>
      <x:c r="NMS13" s="0" t="s"/>
      <x:c r="NMT13" s="0" t="s"/>
      <x:c r="NMU13" s="0" t="s"/>
      <x:c r="NMV13" s="0" t="s"/>
      <x:c r="NMW13" s="0" t="s"/>
      <x:c r="NMX13" s="0" t="s"/>
      <x:c r="NMY13" s="0" t="s"/>
      <x:c r="NMZ13" s="0" t="s"/>
      <x:c r="NNA13" s="0" t="s"/>
      <x:c r="NNB13" s="0" t="s"/>
      <x:c r="NNC13" s="0" t="s"/>
      <x:c r="NND13" s="0" t="s"/>
      <x:c r="NNE13" s="0" t="s"/>
      <x:c r="NNF13" s="0" t="s"/>
      <x:c r="NNG13" s="0" t="s"/>
      <x:c r="NNH13" s="0" t="s"/>
      <x:c r="NNI13" s="0" t="s"/>
      <x:c r="NNJ13" s="0" t="s"/>
      <x:c r="NNK13" s="0" t="s"/>
      <x:c r="NNL13" s="0" t="s"/>
      <x:c r="NNM13" s="0" t="s"/>
      <x:c r="NNN13" s="0" t="s"/>
      <x:c r="NNO13" s="0" t="s"/>
      <x:c r="NNP13" s="0" t="s"/>
      <x:c r="NNQ13" s="0" t="s"/>
      <x:c r="NNR13" s="0" t="s"/>
      <x:c r="NNS13" s="0" t="s"/>
      <x:c r="NNT13" s="0" t="s"/>
      <x:c r="NNU13" s="0" t="s"/>
      <x:c r="NNV13" s="0" t="s"/>
      <x:c r="NNW13" s="0" t="s"/>
      <x:c r="NNX13" s="0" t="s"/>
      <x:c r="NNY13" s="0" t="s"/>
      <x:c r="NNZ13" s="0" t="s"/>
      <x:c r="NOA13" s="0" t="s"/>
      <x:c r="NOB13" s="0" t="s"/>
      <x:c r="NOC13" s="0" t="s"/>
      <x:c r="NOD13" s="0" t="s"/>
      <x:c r="NOE13" s="0" t="s"/>
      <x:c r="NOF13" s="0" t="s"/>
      <x:c r="NOG13" s="0" t="s"/>
      <x:c r="NOH13" s="0" t="s"/>
      <x:c r="NOI13" s="0" t="s"/>
      <x:c r="NOJ13" s="0" t="s"/>
      <x:c r="NOK13" s="0" t="s"/>
      <x:c r="NOL13" s="0" t="s"/>
      <x:c r="NOM13" s="0" t="s"/>
      <x:c r="NON13" s="0" t="s"/>
      <x:c r="NOO13" s="0" t="s"/>
      <x:c r="NOP13" s="0" t="s"/>
      <x:c r="NOQ13" s="0" t="s"/>
      <x:c r="NOR13" s="0" t="s"/>
      <x:c r="NOS13" s="0" t="s"/>
      <x:c r="NOT13" s="0" t="s"/>
      <x:c r="NOU13" s="0" t="s"/>
      <x:c r="NOV13" s="0" t="s"/>
      <x:c r="NOW13" s="0" t="s"/>
      <x:c r="NOX13" s="0" t="s"/>
      <x:c r="NOY13" s="0" t="s"/>
      <x:c r="NOZ13" s="0" t="s"/>
      <x:c r="NPA13" s="0" t="s"/>
      <x:c r="NPB13" s="0" t="s"/>
      <x:c r="NPC13" s="0" t="s"/>
      <x:c r="NPD13" s="0" t="s"/>
      <x:c r="NPE13" s="0" t="s"/>
      <x:c r="NPF13" s="0" t="s"/>
      <x:c r="NPG13" s="0" t="s"/>
      <x:c r="NPH13" s="0" t="s"/>
      <x:c r="NPI13" s="0" t="s"/>
      <x:c r="NPJ13" s="0" t="s"/>
      <x:c r="NPK13" s="0" t="s"/>
      <x:c r="NPL13" s="0" t="s"/>
      <x:c r="NPM13" s="0" t="s"/>
      <x:c r="NPN13" s="0" t="s"/>
      <x:c r="NPO13" s="0" t="s"/>
      <x:c r="NPP13" s="0" t="s"/>
      <x:c r="NPQ13" s="0" t="s"/>
      <x:c r="NPR13" s="0" t="s"/>
      <x:c r="NPS13" s="0" t="s"/>
      <x:c r="NPT13" s="0" t="s"/>
      <x:c r="NPU13" s="0" t="s"/>
      <x:c r="NPV13" s="0" t="s"/>
      <x:c r="NPW13" s="0" t="s"/>
      <x:c r="NPX13" s="0" t="s"/>
      <x:c r="NPY13" s="0" t="s"/>
      <x:c r="NPZ13" s="0" t="s"/>
      <x:c r="NQA13" s="0" t="s"/>
      <x:c r="NQB13" s="0" t="s"/>
      <x:c r="NQC13" s="0" t="s"/>
      <x:c r="NQD13" s="0" t="s"/>
      <x:c r="NQE13" s="0" t="s"/>
      <x:c r="NQF13" s="0" t="s"/>
      <x:c r="NQG13" s="0" t="s"/>
      <x:c r="NQH13" s="0" t="s"/>
      <x:c r="NQI13" s="0" t="s"/>
      <x:c r="NQJ13" s="0" t="s"/>
      <x:c r="NQK13" s="0" t="s"/>
      <x:c r="NQL13" s="0" t="s"/>
      <x:c r="NQM13" s="0" t="s"/>
      <x:c r="NQN13" s="0" t="s"/>
      <x:c r="NQO13" s="0" t="s"/>
      <x:c r="NQP13" s="0" t="s"/>
      <x:c r="NQQ13" s="0" t="s"/>
      <x:c r="NQR13" s="0" t="s"/>
      <x:c r="NQS13" s="0" t="s"/>
      <x:c r="NQT13" s="0" t="s"/>
      <x:c r="NQU13" s="0" t="s"/>
      <x:c r="NQV13" s="0" t="s"/>
      <x:c r="NQW13" s="0" t="s"/>
      <x:c r="NQX13" s="0" t="s"/>
      <x:c r="NQY13" s="0" t="s"/>
      <x:c r="NQZ13" s="0" t="s"/>
      <x:c r="NRA13" s="0" t="s"/>
      <x:c r="NRB13" s="0" t="s"/>
      <x:c r="NRC13" s="0" t="s"/>
      <x:c r="NRD13" s="0" t="s"/>
      <x:c r="NRE13" s="0" t="s"/>
      <x:c r="NRF13" s="0" t="s"/>
      <x:c r="NRG13" s="0" t="s"/>
      <x:c r="NRH13" s="0" t="s"/>
      <x:c r="NRI13" s="0" t="s"/>
      <x:c r="NRJ13" s="0" t="s"/>
      <x:c r="NRK13" s="0" t="s"/>
      <x:c r="NRL13" s="0" t="s"/>
      <x:c r="NRM13" s="0" t="s"/>
      <x:c r="NRN13" s="0" t="s"/>
      <x:c r="NRO13" s="0" t="s"/>
      <x:c r="NRP13" s="0" t="s"/>
      <x:c r="NRQ13" s="0" t="s"/>
      <x:c r="NRR13" s="0" t="s"/>
      <x:c r="NRS13" s="0" t="s"/>
      <x:c r="NRT13" s="0" t="s"/>
      <x:c r="NRU13" s="0" t="s"/>
      <x:c r="NRV13" s="0" t="s"/>
      <x:c r="NRW13" s="0" t="s"/>
      <x:c r="NRX13" s="0" t="s"/>
      <x:c r="NRY13" s="0" t="s"/>
      <x:c r="NRZ13" s="0" t="s"/>
      <x:c r="NSA13" s="0" t="s"/>
      <x:c r="NSB13" s="0" t="s"/>
      <x:c r="NSC13" s="0" t="s"/>
      <x:c r="NSD13" s="0" t="s"/>
      <x:c r="NSE13" s="0" t="s"/>
      <x:c r="NSF13" s="0" t="s"/>
      <x:c r="NSG13" s="0" t="s"/>
      <x:c r="NSH13" s="0" t="s"/>
      <x:c r="NSI13" s="0" t="s"/>
      <x:c r="NSJ13" s="0" t="s"/>
      <x:c r="NSK13" s="0" t="s"/>
      <x:c r="NSL13" s="0" t="s"/>
      <x:c r="NSM13" s="0" t="s"/>
      <x:c r="NSN13" s="0" t="s"/>
      <x:c r="NSO13" s="0" t="s"/>
      <x:c r="NSP13" s="0" t="s"/>
      <x:c r="NSQ13" s="0" t="s"/>
      <x:c r="NSR13" s="0" t="s"/>
      <x:c r="NSS13" s="0" t="s"/>
      <x:c r="NST13" s="0" t="s"/>
      <x:c r="NSU13" s="0" t="s"/>
      <x:c r="NSV13" s="0" t="s"/>
      <x:c r="NSW13" s="0" t="s"/>
      <x:c r="NSX13" s="0" t="s"/>
      <x:c r="NSY13" s="0" t="s"/>
      <x:c r="NSZ13" s="0" t="s"/>
      <x:c r="NTA13" s="0" t="s"/>
      <x:c r="NTB13" s="0" t="s"/>
      <x:c r="NTC13" s="0" t="s"/>
      <x:c r="NTD13" s="0" t="s"/>
      <x:c r="NTE13" s="0" t="s"/>
      <x:c r="NTF13" s="0" t="s"/>
      <x:c r="NTG13" s="0" t="s"/>
      <x:c r="NTH13" s="0" t="s"/>
      <x:c r="NTI13" s="0" t="s"/>
      <x:c r="NTJ13" s="0" t="s"/>
      <x:c r="NTK13" s="0" t="s"/>
      <x:c r="NTL13" s="0" t="s"/>
      <x:c r="NTM13" s="0" t="s"/>
      <x:c r="NTN13" s="0" t="s"/>
      <x:c r="NTO13" s="0" t="s"/>
      <x:c r="NTP13" s="0" t="s"/>
      <x:c r="NTQ13" s="0" t="s"/>
      <x:c r="NTR13" s="0" t="s"/>
      <x:c r="NTS13" s="0" t="s"/>
      <x:c r="NTT13" s="0" t="s"/>
      <x:c r="NTU13" s="0" t="s"/>
      <x:c r="NTV13" s="0" t="s"/>
      <x:c r="NTW13" s="0" t="s"/>
      <x:c r="NTX13" s="0" t="s"/>
      <x:c r="NTY13" s="0" t="s"/>
      <x:c r="NTZ13" s="0" t="s"/>
      <x:c r="NUA13" s="0" t="s"/>
      <x:c r="NUB13" s="0" t="s"/>
      <x:c r="NUC13" s="0" t="s"/>
      <x:c r="NUD13" s="0" t="s"/>
      <x:c r="NUE13" s="0" t="s"/>
      <x:c r="NUF13" s="0" t="s"/>
      <x:c r="NUG13" s="0" t="s"/>
      <x:c r="NUH13" s="0" t="s"/>
      <x:c r="NUI13" s="0" t="s"/>
      <x:c r="NUJ13" s="0" t="s"/>
      <x:c r="NUK13" s="0" t="s"/>
      <x:c r="NUL13" s="0" t="s"/>
      <x:c r="NUM13" s="0" t="s"/>
      <x:c r="NUN13" s="0" t="s"/>
      <x:c r="NUO13" s="0" t="s"/>
      <x:c r="NUP13" s="0" t="s"/>
      <x:c r="NUQ13" s="0" t="s"/>
      <x:c r="NUR13" s="0" t="s"/>
      <x:c r="NUS13" s="0" t="s"/>
      <x:c r="NUT13" s="0" t="s"/>
      <x:c r="NUU13" s="0" t="s"/>
      <x:c r="NUV13" s="0" t="s"/>
      <x:c r="NUW13" s="0" t="s"/>
      <x:c r="NUX13" s="0" t="s"/>
      <x:c r="NUY13" s="0" t="s"/>
      <x:c r="NUZ13" s="0" t="s"/>
      <x:c r="NVA13" s="0" t="s"/>
      <x:c r="NVB13" s="0" t="s"/>
      <x:c r="NVC13" s="0" t="s"/>
      <x:c r="NVD13" s="0" t="s"/>
      <x:c r="NVE13" s="0" t="s"/>
      <x:c r="NVF13" s="0" t="s"/>
      <x:c r="NVG13" s="0" t="s"/>
      <x:c r="NVH13" s="0" t="s"/>
      <x:c r="NVI13" s="0" t="s"/>
      <x:c r="NVJ13" s="0" t="s"/>
      <x:c r="NVK13" s="0" t="s"/>
      <x:c r="NVL13" s="0" t="s"/>
      <x:c r="NVM13" s="0" t="s"/>
      <x:c r="NVN13" s="0" t="s"/>
      <x:c r="NVO13" s="0" t="s"/>
      <x:c r="NVP13" s="0" t="s"/>
      <x:c r="NVQ13" s="0" t="s"/>
      <x:c r="NVR13" s="0" t="s"/>
      <x:c r="NVS13" s="0" t="s"/>
      <x:c r="NVT13" s="0" t="s"/>
      <x:c r="NVU13" s="0" t="s"/>
      <x:c r="NVV13" s="0" t="s"/>
      <x:c r="NVW13" s="0" t="s"/>
      <x:c r="NVX13" s="0" t="s"/>
      <x:c r="NVY13" s="0" t="s"/>
      <x:c r="NVZ13" s="0" t="s"/>
      <x:c r="NWA13" s="0" t="s"/>
      <x:c r="NWB13" s="0" t="s"/>
      <x:c r="NWC13" s="0" t="s"/>
      <x:c r="NWD13" s="0" t="s"/>
      <x:c r="NWE13" s="0" t="s"/>
      <x:c r="NWF13" s="0" t="s"/>
      <x:c r="NWG13" s="0" t="s"/>
      <x:c r="NWH13" s="0" t="s"/>
      <x:c r="NWI13" s="0" t="s"/>
      <x:c r="NWJ13" s="0" t="s"/>
      <x:c r="NWK13" s="0" t="s"/>
      <x:c r="NWL13" s="0" t="s"/>
      <x:c r="NWM13" s="0" t="s"/>
      <x:c r="NWN13" s="0" t="s"/>
      <x:c r="NWO13" s="0" t="s"/>
      <x:c r="NWP13" s="0" t="s"/>
      <x:c r="NWQ13" s="0" t="s"/>
      <x:c r="NWR13" s="0" t="s"/>
      <x:c r="NWS13" s="0" t="s"/>
      <x:c r="NWT13" s="0" t="s"/>
      <x:c r="NWU13" s="0" t="s"/>
      <x:c r="NWV13" s="0" t="s"/>
      <x:c r="NWW13" s="0" t="s"/>
      <x:c r="NWX13" s="0" t="s"/>
      <x:c r="NWY13" s="0" t="s"/>
      <x:c r="NWZ13" s="0" t="s"/>
      <x:c r="NXA13" s="0" t="s"/>
      <x:c r="NXB13" s="0" t="s"/>
      <x:c r="NXC13" s="0" t="s"/>
      <x:c r="NXD13" s="0" t="s"/>
      <x:c r="NXE13" s="0" t="s"/>
      <x:c r="NXF13" s="0" t="s"/>
      <x:c r="NXG13" s="0" t="s"/>
      <x:c r="NXH13" s="0" t="s"/>
      <x:c r="NXI13" s="0" t="s"/>
      <x:c r="NXJ13" s="0" t="s"/>
      <x:c r="NXK13" s="0" t="s"/>
      <x:c r="NXL13" s="0" t="s"/>
      <x:c r="NXM13" s="0" t="s"/>
      <x:c r="NXN13" s="0" t="s"/>
      <x:c r="NXO13" s="0" t="s"/>
      <x:c r="NXP13" s="0" t="s"/>
      <x:c r="NXQ13" s="0" t="s"/>
      <x:c r="NXR13" s="0" t="s"/>
      <x:c r="NXS13" s="0" t="s"/>
      <x:c r="NXT13" s="0" t="s"/>
      <x:c r="NXU13" s="0" t="s"/>
      <x:c r="NXV13" s="0" t="s"/>
      <x:c r="NXW13" s="0" t="s"/>
      <x:c r="NXX13" s="0" t="s"/>
      <x:c r="NXY13" s="0" t="s"/>
      <x:c r="NXZ13" s="0" t="s"/>
      <x:c r="NYA13" s="0" t="s"/>
      <x:c r="NYB13" s="0" t="s"/>
      <x:c r="NYC13" s="0" t="s"/>
      <x:c r="NYD13" s="0" t="s"/>
      <x:c r="NYE13" s="0" t="s"/>
      <x:c r="NYF13" s="0" t="s"/>
      <x:c r="NYG13" s="0" t="s"/>
      <x:c r="NYH13" s="0" t="s"/>
      <x:c r="NYI13" s="0" t="s"/>
      <x:c r="NYJ13" s="0" t="s"/>
      <x:c r="NYK13" s="0" t="s"/>
      <x:c r="NYL13" s="0" t="s"/>
      <x:c r="NYM13" s="0" t="s"/>
      <x:c r="NYN13" s="0" t="s"/>
      <x:c r="NYO13" s="0" t="s"/>
      <x:c r="NYP13" s="0" t="s"/>
      <x:c r="NYQ13" s="0" t="s"/>
      <x:c r="NYR13" s="0" t="s"/>
      <x:c r="NYS13" s="0" t="s"/>
      <x:c r="NYT13" s="0" t="s"/>
      <x:c r="NYU13" s="0" t="s"/>
      <x:c r="NYV13" s="0" t="s"/>
      <x:c r="NYW13" s="0" t="s"/>
      <x:c r="NYX13" s="0" t="s"/>
      <x:c r="NYY13" s="0" t="s"/>
      <x:c r="NYZ13" s="0" t="s"/>
      <x:c r="NZA13" s="0" t="s"/>
      <x:c r="NZB13" s="0" t="s"/>
      <x:c r="NZC13" s="0" t="s"/>
      <x:c r="NZD13" s="0" t="s"/>
      <x:c r="NZE13" s="0" t="s"/>
      <x:c r="NZF13" s="0" t="s"/>
      <x:c r="NZG13" s="0" t="s"/>
      <x:c r="NZH13" s="0" t="s"/>
      <x:c r="NZI13" s="0" t="s"/>
      <x:c r="NZJ13" s="0" t="s"/>
      <x:c r="NZK13" s="0" t="s"/>
      <x:c r="NZL13" s="0" t="s"/>
      <x:c r="NZM13" s="0" t="s"/>
      <x:c r="NZN13" s="0" t="s"/>
      <x:c r="NZO13" s="0" t="s"/>
      <x:c r="NZP13" s="0" t="s"/>
      <x:c r="NZQ13" s="0" t="s"/>
      <x:c r="NZR13" s="0" t="s"/>
      <x:c r="NZS13" s="0" t="s"/>
      <x:c r="NZT13" s="0" t="s"/>
      <x:c r="NZU13" s="0" t="s"/>
      <x:c r="NZV13" s="0" t="s"/>
      <x:c r="NZW13" s="0" t="s"/>
      <x:c r="NZX13" s="0" t="s"/>
      <x:c r="NZY13" s="0" t="s"/>
      <x:c r="NZZ13" s="0" t="s"/>
      <x:c r="OAA13" s="0" t="s"/>
      <x:c r="OAB13" s="0" t="s"/>
      <x:c r="OAC13" s="0" t="s"/>
      <x:c r="OAD13" s="0" t="s"/>
      <x:c r="OAE13" s="0" t="s"/>
      <x:c r="OAF13" s="0" t="s"/>
      <x:c r="OAG13" s="0" t="s"/>
      <x:c r="OAH13" s="0" t="s"/>
      <x:c r="OAI13" s="0" t="s"/>
      <x:c r="OAJ13" s="0" t="s"/>
      <x:c r="OAK13" s="0" t="s"/>
      <x:c r="OAL13" s="0" t="s"/>
      <x:c r="OAM13" s="0" t="s"/>
      <x:c r="OAN13" s="0" t="s"/>
      <x:c r="OAO13" s="0" t="s"/>
      <x:c r="OAP13" s="0" t="s"/>
      <x:c r="OAQ13" s="0" t="s"/>
      <x:c r="OAR13" s="0" t="s"/>
      <x:c r="OAS13" s="0" t="s"/>
      <x:c r="OAT13" s="0" t="s"/>
      <x:c r="OAU13" s="0" t="s"/>
      <x:c r="OAV13" s="0" t="s"/>
      <x:c r="OAW13" s="0" t="s"/>
      <x:c r="OAX13" s="0" t="s"/>
      <x:c r="OAY13" s="0" t="s"/>
      <x:c r="OAZ13" s="0" t="s"/>
      <x:c r="OBA13" s="0" t="s"/>
      <x:c r="OBB13" s="0" t="s"/>
      <x:c r="OBC13" s="0" t="s"/>
      <x:c r="OBD13" s="0" t="s"/>
      <x:c r="OBE13" s="0" t="s"/>
      <x:c r="OBF13" s="0" t="s"/>
      <x:c r="OBG13" s="0" t="s"/>
      <x:c r="OBH13" s="0" t="s"/>
      <x:c r="OBI13" s="0" t="s"/>
      <x:c r="OBJ13" s="0" t="s"/>
      <x:c r="OBK13" s="0" t="s"/>
      <x:c r="OBL13" s="0" t="s"/>
      <x:c r="OBM13" s="0" t="s"/>
      <x:c r="OBN13" s="0" t="s"/>
      <x:c r="OBO13" s="0" t="s"/>
      <x:c r="OBP13" s="0" t="s"/>
      <x:c r="OBQ13" s="0" t="s"/>
      <x:c r="OBR13" s="0" t="s"/>
      <x:c r="OBS13" s="0" t="s"/>
      <x:c r="OBT13" s="0" t="s"/>
      <x:c r="OBU13" s="0" t="s"/>
      <x:c r="OBV13" s="0" t="s"/>
      <x:c r="OBW13" s="0" t="s"/>
      <x:c r="OBX13" s="0" t="s"/>
      <x:c r="OBY13" s="0" t="s"/>
      <x:c r="OBZ13" s="0" t="s"/>
      <x:c r="OCA13" s="0" t="s"/>
      <x:c r="OCB13" s="0" t="s"/>
      <x:c r="OCC13" s="0" t="s"/>
      <x:c r="OCD13" s="0" t="s"/>
      <x:c r="OCE13" s="0" t="s"/>
      <x:c r="OCF13" s="0" t="s"/>
      <x:c r="OCG13" s="0" t="s"/>
      <x:c r="OCH13" s="0" t="s"/>
      <x:c r="OCI13" s="0" t="s"/>
      <x:c r="OCJ13" s="0" t="s"/>
      <x:c r="OCK13" s="0" t="s"/>
      <x:c r="OCL13" s="0" t="s"/>
      <x:c r="OCM13" s="0" t="s"/>
      <x:c r="OCN13" s="0" t="s"/>
      <x:c r="OCO13" s="0" t="s"/>
      <x:c r="OCP13" s="0" t="s"/>
      <x:c r="OCQ13" s="0" t="s"/>
      <x:c r="OCR13" s="0" t="s"/>
      <x:c r="OCS13" s="0" t="s"/>
      <x:c r="OCT13" s="0" t="s"/>
      <x:c r="OCU13" s="0" t="s"/>
      <x:c r="OCV13" s="0" t="s"/>
      <x:c r="OCW13" s="0" t="s"/>
      <x:c r="OCX13" s="0" t="s"/>
      <x:c r="OCY13" s="0" t="s"/>
      <x:c r="OCZ13" s="0" t="s"/>
      <x:c r="ODA13" s="0" t="s"/>
      <x:c r="ODB13" s="0" t="s"/>
      <x:c r="ODC13" s="0" t="s"/>
      <x:c r="ODD13" s="0" t="s"/>
      <x:c r="ODE13" s="0" t="s"/>
      <x:c r="ODF13" s="0" t="s"/>
      <x:c r="ODG13" s="0" t="s"/>
      <x:c r="ODH13" s="0" t="s"/>
      <x:c r="ODI13" s="0" t="s"/>
      <x:c r="ODJ13" s="0" t="s"/>
      <x:c r="ODK13" s="0" t="s"/>
      <x:c r="ODL13" s="0" t="s"/>
      <x:c r="ODM13" s="0" t="s"/>
      <x:c r="ODN13" s="0" t="s"/>
      <x:c r="ODO13" s="0" t="s"/>
      <x:c r="ODP13" s="0" t="s"/>
      <x:c r="ODQ13" s="0" t="s"/>
      <x:c r="ODR13" s="0" t="s"/>
      <x:c r="ODS13" s="0" t="s"/>
      <x:c r="ODT13" s="0" t="s"/>
      <x:c r="ODU13" s="0" t="s"/>
      <x:c r="ODV13" s="0" t="s"/>
      <x:c r="ODW13" s="0" t="s"/>
      <x:c r="ODX13" s="0" t="s"/>
      <x:c r="ODY13" s="0" t="s"/>
      <x:c r="ODZ13" s="0" t="s"/>
      <x:c r="OEA13" s="0" t="s"/>
      <x:c r="OEB13" s="0" t="s"/>
      <x:c r="OEC13" s="0" t="s"/>
      <x:c r="OED13" s="0" t="s"/>
      <x:c r="OEE13" s="0" t="s"/>
      <x:c r="OEF13" s="0" t="s"/>
      <x:c r="OEG13" s="0" t="s"/>
      <x:c r="OEH13" s="0" t="s"/>
      <x:c r="OEI13" s="0" t="s"/>
      <x:c r="OEJ13" s="0" t="s"/>
      <x:c r="OEK13" s="0" t="s"/>
      <x:c r="OEL13" s="0" t="s"/>
      <x:c r="OEM13" s="0" t="s"/>
      <x:c r="OEN13" s="0" t="s"/>
      <x:c r="OEO13" s="0" t="s"/>
      <x:c r="OEP13" s="0" t="s"/>
      <x:c r="OEQ13" s="0" t="s"/>
      <x:c r="OER13" s="0" t="s"/>
      <x:c r="OES13" s="0" t="s"/>
      <x:c r="OET13" s="0" t="s"/>
      <x:c r="OEU13" s="0" t="s"/>
      <x:c r="OEV13" s="0" t="s"/>
      <x:c r="OEW13" s="0" t="s"/>
      <x:c r="OEX13" s="0" t="s"/>
      <x:c r="OEY13" s="0" t="s"/>
      <x:c r="OEZ13" s="0" t="s"/>
      <x:c r="OFA13" s="0" t="s"/>
      <x:c r="OFB13" s="0" t="s"/>
      <x:c r="OFC13" s="0" t="s"/>
      <x:c r="OFD13" s="0" t="s"/>
      <x:c r="OFE13" s="0" t="s"/>
      <x:c r="OFF13" s="0" t="s"/>
      <x:c r="OFG13" s="0" t="s"/>
      <x:c r="OFH13" s="0" t="s"/>
      <x:c r="OFI13" s="0" t="s"/>
      <x:c r="OFJ13" s="0" t="s"/>
      <x:c r="OFK13" s="0" t="s"/>
      <x:c r="OFL13" s="0" t="s"/>
      <x:c r="OFM13" s="0" t="s"/>
      <x:c r="OFN13" s="0" t="s"/>
      <x:c r="OFO13" s="0" t="s"/>
      <x:c r="OFP13" s="0" t="s"/>
      <x:c r="OFQ13" s="0" t="s"/>
      <x:c r="OFR13" s="0" t="s"/>
      <x:c r="OFS13" s="0" t="s"/>
      <x:c r="OFT13" s="0" t="s"/>
      <x:c r="OFU13" s="0" t="s"/>
      <x:c r="OFV13" s="0" t="s"/>
      <x:c r="OFW13" s="0" t="s"/>
      <x:c r="OFX13" s="0" t="s"/>
      <x:c r="OFY13" s="0" t="s"/>
      <x:c r="OFZ13" s="0" t="s"/>
      <x:c r="OGA13" s="0" t="s"/>
      <x:c r="OGB13" s="0" t="s"/>
      <x:c r="OGC13" s="0" t="s"/>
      <x:c r="OGD13" s="0" t="s"/>
      <x:c r="OGE13" s="0" t="s"/>
      <x:c r="OGF13" s="0" t="s"/>
      <x:c r="OGG13" s="0" t="s"/>
      <x:c r="OGH13" s="0" t="s"/>
      <x:c r="OGI13" s="0" t="s"/>
      <x:c r="OGJ13" s="0" t="s"/>
      <x:c r="OGK13" s="0" t="s"/>
      <x:c r="OGL13" s="0" t="s"/>
      <x:c r="OGM13" s="0" t="s"/>
      <x:c r="OGN13" s="0" t="s"/>
      <x:c r="OGO13" s="0" t="s"/>
      <x:c r="OGP13" s="0" t="s"/>
      <x:c r="OGQ13" s="0" t="s"/>
      <x:c r="OGR13" s="0" t="s"/>
      <x:c r="OGS13" s="0" t="s"/>
      <x:c r="OGT13" s="0" t="s"/>
      <x:c r="OGU13" s="0" t="s"/>
      <x:c r="OGV13" s="0" t="s"/>
      <x:c r="OGW13" s="0" t="s"/>
      <x:c r="OGX13" s="0" t="s"/>
      <x:c r="OGY13" s="0" t="s"/>
      <x:c r="OGZ13" s="0" t="s"/>
      <x:c r="OHA13" s="0" t="s"/>
      <x:c r="OHB13" s="0" t="s"/>
      <x:c r="OHC13" s="0" t="s"/>
      <x:c r="OHD13" s="0" t="s"/>
      <x:c r="OHE13" s="0" t="s"/>
      <x:c r="OHF13" s="0" t="s"/>
      <x:c r="OHG13" s="0" t="s"/>
      <x:c r="OHH13" s="0" t="s"/>
      <x:c r="OHI13" s="0" t="s"/>
      <x:c r="OHJ13" s="0" t="s"/>
      <x:c r="OHK13" s="0" t="s"/>
      <x:c r="OHL13" s="0" t="s"/>
      <x:c r="OHM13" s="0" t="s"/>
      <x:c r="OHN13" s="0" t="s"/>
      <x:c r="OHO13" s="0" t="s"/>
      <x:c r="OHP13" s="0" t="s"/>
      <x:c r="OHQ13" s="0" t="s"/>
      <x:c r="OHR13" s="0" t="s"/>
      <x:c r="OHS13" s="0" t="s"/>
      <x:c r="OHT13" s="0" t="s"/>
      <x:c r="OHU13" s="0" t="s"/>
      <x:c r="OHV13" s="0" t="s"/>
      <x:c r="OHW13" s="0" t="s"/>
      <x:c r="OHX13" s="0" t="s"/>
      <x:c r="OHY13" s="0" t="s"/>
      <x:c r="OHZ13" s="0" t="s"/>
      <x:c r="OIA13" s="0" t="s"/>
      <x:c r="OIB13" s="0" t="s"/>
      <x:c r="OIC13" s="0" t="s"/>
      <x:c r="OID13" s="0" t="s"/>
      <x:c r="OIE13" s="0" t="s"/>
      <x:c r="OIF13" s="0" t="s"/>
      <x:c r="OIG13" s="0" t="s"/>
      <x:c r="OIH13" s="0" t="s"/>
      <x:c r="OII13" s="0" t="s"/>
      <x:c r="OIJ13" s="0" t="s"/>
      <x:c r="OIK13" s="0" t="s"/>
      <x:c r="OIL13" s="0" t="s"/>
      <x:c r="OIM13" s="0" t="s"/>
      <x:c r="OIN13" s="0" t="s"/>
      <x:c r="OIO13" s="0" t="s"/>
      <x:c r="OIP13" s="0" t="s"/>
      <x:c r="OIQ13" s="0" t="s"/>
      <x:c r="OIR13" s="0" t="s"/>
      <x:c r="OIS13" s="0" t="s"/>
      <x:c r="OIT13" s="0" t="s"/>
      <x:c r="OIU13" s="0" t="s"/>
      <x:c r="OIV13" s="0" t="s"/>
      <x:c r="OIW13" s="0" t="s"/>
      <x:c r="OIX13" s="0" t="s"/>
      <x:c r="OIY13" s="0" t="s"/>
      <x:c r="OIZ13" s="0" t="s"/>
      <x:c r="OJA13" s="0" t="s"/>
      <x:c r="OJB13" s="0" t="s"/>
      <x:c r="OJC13" s="0" t="s"/>
      <x:c r="OJD13" s="0" t="s"/>
      <x:c r="OJE13" s="0" t="s"/>
      <x:c r="OJF13" s="0" t="s"/>
      <x:c r="OJG13" s="0" t="s"/>
      <x:c r="OJH13" s="0" t="s"/>
      <x:c r="OJI13" s="0" t="s"/>
      <x:c r="OJJ13" s="0" t="s"/>
      <x:c r="OJK13" s="0" t="s"/>
      <x:c r="OJL13" s="0" t="s"/>
      <x:c r="OJM13" s="0" t="s"/>
      <x:c r="OJN13" s="0" t="s"/>
      <x:c r="OJO13" s="0" t="s"/>
      <x:c r="OJP13" s="0" t="s"/>
      <x:c r="OJQ13" s="0" t="s"/>
      <x:c r="OJR13" s="0" t="s"/>
      <x:c r="OJS13" s="0" t="s"/>
      <x:c r="OJT13" s="0" t="s"/>
      <x:c r="OJU13" s="0" t="s"/>
      <x:c r="OJV13" s="0" t="s"/>
      <x:c r="OJW13" s="0" t="s"/>
      <x:c r="OJX13" s="0" t="s"/>
      <x:c r="OJY13" s="0" t="s"/>
      <x:c r="OJZ13" s="0" t="s"/>
      <x:c r="OKA13" s="0" t="s"/>
      <x:c r="OKB13" s="0" t="s"/>
      <x:c r="OKC13" s="0" t="s"/>
      <x:c r="OKD13" s="0" t="s"/>
      <x:c r="OKE13" s="0" t="s"/>
      <x:c r="OKF13" s="0" t="s"/>
      <x:c r="OKG13" s="0" t="s"/>
      <x:c r="OKH13" s="0" t="s"/>
      <x:c r="OKI13" s="0" t="s"/>
      <x:c r="OKJ13" s="0" t="s"/>
      <x:c r="OKK13" s="0" t="s"/>
      <x:c r="OKL13" s="0" t="s"/>
      <x:c r="OKM13" s="0" t="s"/>
      <x:c r="OKN13" s="0" t="s"/>
      <x:c r="OKO13" s="0" t="s"/>
      <x:c r="OKP13" s="0" t="s"/>
      <x:c r="OKQ13" s="0" t="s"/>
      <x:c r="OKR13" s="0" t="s"/>
      <x:c r="OKS13" s="0" t="s"/>
      <x:c r="OKT13" s="0" t="s"/>
      <x:c r="OKU13" s="0" t="s"/>
      <x:c r="OKV13" s="0" t="s"/>
      <x:c r="OKW13" s="0" t="s"/>
      <x:c r="OKX13" s="0" t="s"/>
      <x:c r="OKY13" s="0" t="s"/>
      <x:c r="OKZ13" s="0" t="s"/>
      <x:c r="OLA13" s="0" t="s"/>
      <x:c r="OLB13" s="0" t="s"/>
      <x:c r="OLC13" s="0" t="s"/>
      <x:c r="OLD13" s="0" t="s"/>
      <x:c r="OLE13" s="0" t="s"/>
      <x:c r="OLF13" s="0" t="s"/>
      <x:c r="OLG13" s="0" t="s"/>
      <x:c r="OLH13" s="0" t="s"/>
      <x:c r="OLI13" s="0" t="s"/>
      <x:c r="OLJ13" s="0" t="s"/>
      <x:c r="OLK13" s="0" t="s"/>
      <x:c r="OLL13" s="0" t="s"/>
      <x:c r="OLM13" s="0" t="s"/>
      <x:c r="OLN13" s="0" t="s"/>
      <x:c r="OLO13" s="0" t="s"/>
      <x:c r="OLP13" s="0" t="s"/>
      <x:c r="OLQ13" s="0" t="s"/>
      <x:c r="OLR13" s="0" t="s"/>
      <x:c r="OLS13" s="0" t="s"/>
      <x:c r="OLT13" s="0" t="s"/>
      <x:c r="OLU13" s="0" t="s"/>
      <x:c r="OLV13" s="0" t="s"/>
      <x:c r="OLW13" s="0" t="s"/>
      <x:c r="OLX13" s="0" t="s"/>
      <x:c r="OLY13" s="0" t="s"/>
      <x:c r="OLZ13" s="0" t="s"/>
      <x:c r="OMA13" s="0" t="s"/>
      <x:c r="OMB13" s="0" t="s"/>
      <x:c r="OMC13" s="0" t="s"/>
      <x:c r="OMD13" s="0" t="s"/>
      <x:c r="OME13" s="0" t="s"/>
      <x:c r="OMF13" s="0" t="s"/>
      <x:c r="OMG13" s="0" t="s"/>
      <x:c r="OMH13" s="0" t="s"/>
      <x:c r="OMI13" s="0" t="s"/>
      <x:c r="OMJ13" s="0" t="s"/>
      <x:c r="OMK13" s="0" t="s"/>
      <x:c r="OML13" s="0" t="s"/>
      <x:c r="OMM13" s="0" t="s"/>
      <x:c r="OMN13" s="0" t="s"/>
      <x:c r="OMO13" s="0" t="s"/>
      <x:c r="OMP13" s="0" t="s"/>
      <x:c r="OMQ13" s="0" t="s"/>
      <x:c r="OMR13" s="0" t="s"/>
      <x:c r="OMS13" s="0" t="s"/>
      <x:c r="OMT13" s="0" t="s"/>
      <x:c r="OMU13" s="0" t="s"/>
      <x:c r="OMV13" s="0" t="s"/>
      <x:c r="OMW13" s="0" t="s"/>
      <x:c r="OMX13" s="0" t="s"/>
      <x:c r="OMY13" s="0" t="s"/>
      <x:c r="OMZ13" s="0" t="s"/>
      <x:c r="ONA13" s="0" t="s"/>
      <x:c r="ONB13" s="0" t="s"/>
      <x:c r="ONC13" s="0" t="s"/>
      <x:c r="OND13" s="0" t="s"/>
      <x:c r="ONE13" s="0" t="s"/>
      <x:c r="ONF13" s="0" t="s"/>
      <x:c r="ONG13" s="0" t="s"/>
      <x:c r="ONH13" s="0" t="s"/>
      <x:c r="ONI13" s="0" t="s"/>
      <x:c r="ONJ13" s="0" t="s"/>
      <x:c r="ONK13" s="0" t="s"/>
      <x:c r="ONL13" s="0" t="s"/>
      <x:c r="ONM13" s="0" t="s"/>
      <x:c r="ONN13" s="0" t="s"/>
      <x:c r="ONO13" s="0" t="s"/>
      <x:c r="ONP13" s="0" t="s"/>
      <x:c r="ONQ13" s="0" t="s"/>
      <x:c r="ONR13" s="0" t="s"/>
      <x:c r="ONS13" s="0" t="s"/>
      <x:c r="ONT13" s="0" t="s"/>
      <x:c r="ONU13" s="0" t="s"/>
      <x:c r="ONV13" s="0" t="s"/>
      <x:c r="ONW13" s="0" t="s"/>
      <x:c r="ONX13" s="0" t="s"/>
      <x:c r="ONY13" s="0" t="s"/>
      <x:c r="ONZ13" s="0" t="s"/>
      <x:c r="OOA13" s="0" t="s"/>
      <x:c r="OOB13" s="0" t="s"/>
      <x:c r="OOC13" s="0" t="s"/>
      <x:c r="OOD13" s="0" t="s"/>
      <x:c r="OOE13" s="0" t="s"/>
      <x:c r="OOF13" s="0" t="s"/>
      <x:c r="OOG13" s="0" t="s"/>
      <x:c r="OOH13" s="0" t="s"/>
      <x:c r="OOI13" s="0" t="s"/>
      <x:c r="OOJ13" s="0" t="s"/>
      <x:c r="OOK13" s="0" t="s"/>
      <x:c r="OOL13" s="0" t="s"/>
      <x:c r="OOM13" s="0" t="s"/>
      <x:c r="OON13" s="0" t="s"/>
      <x:c r="OOO13" s="0" t="s"/>
      <x:c r="OOP13" s="0" t="s"/>
      <x:c r="OOQ13" s="0" t="s"/>
      <x:c r="OOR13" s="0" t="s"/>
      <x:c r="OOS13" s="0" t="s"/>
      <x:c r="OOT13" s="0" t="s"/>
      <x:c r="OOU13" s="0" t="s"/>
      <x:c r="OOV13" s="0" t="s"/>
      <x:c r="OOW13" s="0" t="s"/>
      <x:c r="OOX13" s="0" t="s"/>
      <x:c r="OOY13" s="0" t="s"/>
      <x:c r="OOZ13" s="0" t="s"/>
      <x:c r="OPA13" s="0" t="s"/>
      <x:c r="OPB13" s="0" t="s"/>
      <x:c r="OPC13" s="0" t="s"/>
      <x:c r="OPD13" s="0" t="s"/>
      <x:c r="OPE13" s="0" t="s"/>
      <x:c r="OPF13" s="0" t="s"/>
      <x:c r="OPG13" s="0" t="s"/>
      <x:c r="OPH13" s="0" t="s"/>
      <x:c r="OPI13" s="0" t="s"/>
      <x:c r="OPJ13" s="0" t="s"/>
      <x:c r="OPK13" s="0" t="s"/>
      <x:c r="OPL13" s="0" t="s"/>
      <x:c r="OPM13" s="0" t="s"/>
      <x:c r="OPN13" s="0" t="s"/>
      <x:c r="OPO13" s="0" t="s"/>
      <x:c r="OPP13" s="0" t="s"/>
      <x:c r="OPQ13" s="0" t="s"/>
      <x:c r="OPR13" s="0" t="s"/>
      <x:c r="OPS13" s="0" t="s"/>
      <x:c r="OPT13" s="0" t="s"/>
      <x:c r="OPU13" s="0" t="s"/>
      <x:c r="OPV13" s="0" t="s"/>
      <x:c r="OPW13" s="0" t="s"/>
      <x:c r="OPX13" s="0" t="s"/>
      <x:c r="OPY13" s="0" t="s"/>
      <x:c r="OPZ13" s="0" t="s"/>
      <x:c r="OQA13" s="0" t="s"/>
      <x:c r="OQB13" s="0" t="s"/>
      <x:c r="OQC13" s="0" t="s"/>
      <x:c r="OQD13" s="0" t="s"/>
      <x:c r="OQE13" s="0" t="s"/>
      <x:c r="OQF13" s="0" t="s"/>
      <x:c r="OQG13" s="0" t="s"/>
      <x:c r="OQH13" s="0" t="s"/>
      <x:c r="OQI13" s="0" t="s"/>
      <x:c r="OQJ13" s="0" t="s"/>
      <x:c r="OQK13" s="0" t="s"/>
      <x:c r="OQL13" s="0" t="s"/>
      <x:c r="OQM13" s="0" t="s"/>
      <x:c r="OQN13" s="0" t="s"/>
      <x:c r="OQO13" s="0" t="s"/>
      <x:c r="OQP13" s="0" t="s"/>
      <x:c r="OQQ13" s="0" t="s"/>
      <x:c r="OQR13" s="0" t="s"/>
      <x:c r="OQS13" s="0" t="s"/>
      <x:c r="OQT13" s="0" t="s"/>
      <x:c r="OQU13" s="0" t="s"/>
      <x:c r="OQV13" s="0" t="s"/>
      <x:c r="OQW13" s="0" t="s"/>
      <x:c r="OQX13" s="0" t="s"/>
      <x:c r="OQY13" s="0" t="s"/>
      <x:c r="OQZ13" s="0" t="s"/>
      <x:c r="ORA13" s="0" t="s"/>
      <x:c r="ORB13" s="0" t="s"/>
      <x:c r="ORC13" s="0" t="s"/>
      <x:c r="ORD13" s="0" t="s"/>
      <x:c r="ORE13" s="0" t="s"/>
      <x:c r="ORF13" s="0" t="s"/>
      <x:c r="ORG13" s="0" t="s"/>
      <x:c r="ORH13" s="0" t="s"/>
      <x:c r="ORI13" s="0" t="s"/>
      <x:c r="ORJ13" s="0" t="s"/>
      <x:c r="ORK13" s="0" t="s"/>
      <x:c r="ORL13" s="0" t="s"/>
      <x:c r="ORM13" s="0" t="s"/>
      <x:c r="ORN13" s="0" t="s"/>
      <x:c r="ORO13" s="0" t="s"/>
      <x:c r="ORP13" s="0" t="s"/>
      <x:c r="ORQ13" s="0" t="s"/>
      <x:c r="ORR13" s="0" t="s"/>
      <x:c r="ORS13" s="0" t="s"/>
      <x:c r="ORT13" s="0" t="s"/>
      <x:c r="ORU13" s="0" t="s"/>
      <x:c r="ORV13" s="0" t="s"/>
      <x:c r="ORW13" s="0" t="s"/>
      <x:c r="ORX13" s="0" t="s"/>
      <x:c r="ORY13" s="0" t="s"/>
      <x:c r="ORZ13" s="0" t="s"/>
      <x:c r="OSA13" s="0" t="s"/>
      <x:c r="OSB13" s="0" t="s"/>
      <x:c r="OSC13" s="0" t="s"/>
      <x:c r="OSD13" s="0" t="s"/>
      <x:c r="OSE13" s="0" t="s"/>
      <x:c r="OSF13" s="0" t="s"/>
      <x:c r="OSG13" s="0" t="s"/>
      <x:c r="OSH13" s="0" t="s"/>
      <x:c r="OSI13" s="0" t="s"/>
      <x:c r="OSJ13" s="0" t="s"/>
      <x:c r="OSK13" s="0" t="s"/>
      <x:c r="OSL13" s="0" t="s"/>
      <x:c r="OSM13" s="0" t="s"/>
      <x:c r="OSN13" s="0" t="s"/>
      <x:c r="OSO13" s="0" t="s"/>
      <x:c r="OSP13" s="0" t="s"/>
      <x:c r="OSQ13" s="0" t="s"/>
      <x:c r="OSR13" s="0" t="s"/>
      <x:c r="OSS13" s="0" t="s"/>
      <x:c r="OST13" s="0" t="s"/>
      <x:c r="OSU13" s="0" t="s"/>
      <x:c r="OSV13" s="0" t="s"/>
      <x:c r="OSW13" s="0" t="s"/>
      <x:c r="OSX13" s="0" t="s"/>
      <x:c r="OSY13" s="0" t="s"/>
      <x:c r="OSZ13" s="0" t="s"/>
      <x:c r="OTA13" s="0" t="s"/>
      <x:c r="OTB13" s="0" t="s"/>
      <x:c r="OTC13" s="0" t="s"/>
      <x:c r="OTD13" s="0" t="s"/>
      <x:c r="OTE13" s="0" t="s"/>
      <x:c r="OTF13" s="0" t="s"/>
      <x:c r="OTG13" s="0" t="s"/>
      <x:c r="OTH13" s="0" t="s"/>
      <x:c r="OTI13" s="0" t="s"/>
      <x:c r="OTJ13" s="0" t="s"/>
      <x:c r="OTK13" s="0" t="s"/>
      <x:c r="OTL13" s="0" t="s"/>
      <x:c r="OTM13" s="0" t="s"/>
      <x:c r="OTN13" s="0" t="s"/>
      <x:c r="OTO13" s="0" t="s"/>
      <x:c r="OTP13" s="0" t="s"/>
      <x:c r="OTQ13" s="0" t="s"/>
      <x:c r="OTR13" s="0" t="s"/>
      <x:c r="OTS13" s="0" t="s"/>
      <x:c r="OTT13" s="0" t="s"/>
      <x:c r="OTU13" s="0" t="s"/>
      <x:c r="OTV13" s="0" t="s"/>
      <x:c r="OTW13" s="0" t="s"/>
      <x:c r="OTX13" s="0" t="s"/>
      <x:c r="OTY13" s="0" t="s"/>
      <x:c r="OTZ13" s="0" t="s"/>
      <x:c r="OUA13" s="0" t="s"/>
      <x:c r="OUB13" s="0" t="s"/>
      <x:c r="OUC13" s="0" t="s"/>
      <x:c r="OUD13" s="0" t="s"/>
      <x:c r="OUE13" s="0" t="s"/>
      <x:c r="OUF13" s="0" t="s"/>
      <x:c r="OUG13" s="0" t="s"/>
      <x:c r="OUH13" s="0" t="s"/>
      <x:c r="OUI13" s="0" t="s"/>
      <x:c r="OUJ13" s="0" t="s"/>
      <x:c r="OUK13" s="0" t="s"/>
      <x:c r="OUL13" s="0" t="s"/>
      <x:c r="OUM13" s="0" t="s"/>
      <x:c r="OUN13" s="0" t="s"/>
      <x:c r="OUO13" s="0" t="s"/>
      <x:c r="OUP13" s="0" t="s"/>
      <x:c r="OUQ13" s="0" t="s"/>
      <x:c r="OUR13" s="0" t="s"/>
      <x:c r="OUS13" s="0" t="s"/>
      <x:c r="OUT13" s="0" t="s"/>
      <x:c r="OUU13" s="0" t="s"/>
      <x:c r="OUV13" s="0" t="s"/>
      <x:c r="OUW13" s="0" t="s"/>
      <x:c r="OUX13" s="0" t="s"/>
      <x:c r="OUY13" s="0" t="s"/>
      <x:c r="OUZ13" s="0" t="s"/>
      <x:c r="OVA13" s="0" t="s"/>
      <x:c r="OVB13" s="0" t="s"/>
      <x:c r="OVC13" s="0" t="s"/>
      <x:c r="OVD13" s="0" t="s"/>
      <x:c r="OVE13" s="0" t="s"/>
      <x:c r="OVF13" s="0" t="s"/>
      <x:c r="OVG13" s="0" t="s"/>
      <x:c r="OVH13" s="0" t="s"/>
      <x:c r="OVI13" s="0" t="s"/>
      <x:c r="OVJ13" s="0" t="s"/>
      <x:c r="OVK13" s="0" t="s"/>
      <x:c r="OVL13" s="0" t="s"/>
      <x:c r="OVM13" s="0" t="s"/>
      <x:c r="OVN13" s="0" t="s"/>
      <x:c r="OVO13" s="0" t="s"/>
      <x:c r="OVP13" s="0" t="s"/>
      <x:c r="OVQ13" s="0" t="s"/>
      <x:c r="OVR13" s="0" t="s"/>
      <x:c r="OVS13" s="0" t="s"/>
      <x:c r="OVT13" s="0" t="s"/>
      <x:c r="OVU13" s="0" t="s"/>
      <x:c r="OVV13" s="0" t="s"/>
      <x:c r="OVW13" s="0" t="s"/>
      <x:c r="OVX13" s="0" t="s"/>
      <x:c r="OVY13" s="0" t="s"/>
      <x:c r="OVZ13" s="0" t="s"/>
      <x:c r="OWA13" s="0" t="s"/>
      <x:c r="OWB13" s="0" t="s"/>
      <x:c r="OWC13" s="0" t="s"/>
      <x:c r="OWD13" s="0" t="s"/>
      <x:c r="OWE13" s="0" t="s"/>
      <x:c r="OWF13" s="0" t="s"/>
      <x:c r="OWG13" s="0" t="s"/>
      <x:c r="OWH13" s="0" t="s"/>
      <x:c r="OWI13" s="0" t="s"/>
      <x:c r="OWJ13" s="0" t="s"/>
      <x:c r="OWK13" s="0" t="s"/>
      <x:c r="OWL13" s="0" t="s"/>
      <x:c r="OWM13" s="0" t="s"/>
      <x:c r="OWN13" s="0" t="s"/>
      <x:c r="OWO13" s="0" t="s"/>
      <x:c r="OWP13" s="0" t="s"/>
      <x:c r="OWQ13" s="0" t="s"/>
      <x:c r="OWR13" s="0" t="s"/>
      <x:c r="OWS13" s="0" t="s"/>
      <x:c r="OWT13" s="0" t="s"/>
      <x:c r="OWU13" s="0" t="s"/>
      <x:c r="OWV13" s="0" t="s"/>
      <x:c r="OWW13" s="0" t="s"/>
      <x:c r="OWX13" s="0" t="s"/>
      <x:c r="OWY13" s="0" t="s"/>
      <x:c r="OWZ13" s="0" t="s"/>
      <x:c r="OXA13" s="0" t="s"/>
      <x:c r="OXB13" s="0" t="s"/>
      <x:c r="OXC13" s="0" t="s"/>
      <x:c r="OXD13" s="0" t="s"/>
      <x:c r="OXE13" s="0" t="s"/>
      <x:c r="OXF13" s="0" t="s"/>
      <x:c r="OXG13" s="0" t="s"/>
      <x:c r="OXH13" s="0" t="s"/>
      <x:c r="OXI13" s="0" t="s"/>
      <x:c r="OXJ13" s="0" t="s"/>
      <x:c r="OXK13" s="0" t="s"/>
      <x:c r="OXL13" s="0" t="s"/>
      <x:c r="OXM13" s="0" t="s"/>
      <x:c r="OXN13" s="0" t="s"/>
      <x:c r="OXO13" s="0" t="s"/>
      <x:c r="OXP13" s="0" t="s"/>
      <x:c r="OXQ13" s="0" t="s"/>
      <x:c r="OXR13" s="0" t="s"/>
      <x:c r="OXS13" s="0" t="s"/>
      <x:c r="OXT13" s="0" t="s"/>
      <x:c r="OXU13" s="0" t="s"/>
      <x:c r="OXV13" s="0" t="s"/>
      <x:c r="OXW13" s="0" t="s"/>
      <x:c r="OXX13" s="0" t="s"/>
      <x:c r="OXY13" s="0" t="s"/>
      <x:c r="OXZ13" s="0" t="s"/>
      <x:c r="OYA13" s="0" t="s"/>
      <x:c r="OYB13" s="0" t="s"/>
      <x:c r="OYC13" s="0" t="s"/>
      <x:c r="OYD13" s="0" t="s"/>
      <x:c r="OYE13" s="0" t="s"/>
      <x:c r="OYF13" s="0" t="s"/>
      <x:c r="OYG13" s="0" t="s"/>
      <x:c r="OYH13" s="0" t="s"/>
      <x:c r="OYI13" s="0" t="s"/>
      <x:c r="OYJ13" s="0" t="s"/>
      <x:c r="OYK13" s="0" t="s"/>
      <x:c r="OYL13" s="0" t="s"/>
      <x:c r="OYM13" s="0" t="s"/>
      <x:c r="OYN13" s="0" t="s"/>
      <x:c r="OYO13" s="0" t="s"/>
      <x:c r="OYP13" s="0" t="s"/>
      <x:c r="OYQ13" s="0" t="s"/>
      <x:c r="OYR13" s="0" t="s"/>
      <x:c r="OYS13" s="0" t="s"/>
      <x:c r="OYT13" s="0" t="s"/>
      <x:c r="OYU13" s="0" t="s"/>
      <x:c r="OYV13" s="0" t="s"/>
      <x:c r="OYW13" s="0" t="s"/>
      <x:c r="OYX13" s="0" t="s"/>
      <x:c r="OYY13" s="0" t="s"/>
      <x:c r="OYZ13" s="0" t="s"/>
      <x:c r="OZA13" s="0" t="s"/>
      <x:c r="OZB13" s="0" t="s"/>
      <x:c r="OZC13" s="0" t="s"/>
      <x:c r="OZD13" s="0" t="s"/>
      <x:c r="OZE13" s="0" t="s"/>
      <x:c r="OZF13" s="0" t="s"/>
      <x:c r="OZG13" s="0" t="s"/>
      <x:c r="OZH13" s="0" t="s"/>
      <x:c r="OZI13" s="0" t="s"/>
      <x:c r="OZJ13" s="0" t="s"/>
      <x:c r="OZK13" s="0" t="s"/>
      <x:c r="OZL13" s="0" t="s"/>
      <x:c r="OZM13" s="0" t="s"/>
      <x:c r="OZN13" s="0" t="s"/>
      <x:c r="OZO13" s="0" t="s"/>
      <x:c r="OZP13" s="0" t="s"/>
      <x:c r="OZQ13" s="0" t="s"/>
      <x:c r="OZR13" s="0" t="s"/>
      <x:c r="OZS13" s="0" t="s"/>
      <x:c r="OZT13" s="0" t="s"/>
      <x:c r="OZU13" s="0" t="s"/>
      <x:c r="OZV13" s="0" t="s"/>
      <x:c r="OZW13" s="0" t="s"/>
      <x:c r="OZX13" s="0" t="s"/>
      <x:c r="OZY13" s="0" t="s"/>
      <x:c r="OZZ13" s="0" t="s"/>
      <x:c r="PAA13" s="0" t="s"/>
      <x:c r="PAB13" s="0" t="s"/>
      <x:c r="PAC13" s="0" t="s"/>
      <x:c r="PAD13" s="0" t="s"/>
      <x:c r="PAE13" s="0" t="s"/>
      <x:c r="PAF13" s="0" t="s"/>
      <x:c r="PAG13" s="0" t="s"/>
      <x:c r="PAH13" s="0" t="s"/>
      <x:c r="PAI13" s="0" t="s"/>
      <x:c r="PAJ13" s="0" t="s"/>
      <x:c r="PAK13" s="0" t="s"/>
      <x:c r="PAL13" s="0" t="s"/>
      <x:c r="PAM13" s="0" t="s"/>
      <x:c r="PAN13" s="0" t="s"/>
      <x:c r="PAO13" s="0" t="s"/>
      <x:c r="PAP13" s="0" t="s"/>
      <x:c r="PAQ13" s="0" t="s"/>
      <x:c r="PAR13" s="0" t="s"/>
      <x:c r="PAS13" s="0" t="s"/>
      <x:c r="PAT13" s="0" t="s"/>
      <x:c r="PAU13" s="0" t="s"/>
      <x:c r="PAV13" s="0" t="s"/>
      <x:c r="PAW13" s="0" t="s"/>
      <x:c r="PAX13" s="0" t="s"/>
      <x:c r="PAY13" s="0" t="s"/>
      <x:c r="PAZ13" s="0" t="s"/>
      <x:c r="PBA13" s="0" t="s"/>
      <x:c r="PBB13" s="0" t="s"/>
      <x:c r="PBC13" s="0" t="s"/>
      <x:c r="PBD13" s="0" t="s"/>
      <x:c r="PBE13" s="0" t="s"/>
      <x:c r="PBF13" s="0" t="s"/>
      <x:c r="PBG13" s="0" t="s"/>
      <x:c r="PBH13" s="0" t="s"/>
      <x:c r="PBI13" s="0" t="s"/>
      <x:c r="PBJ13" s="0" t="s"/>
      <x:c r="PBK13" s="0" t="s"/>
      <x:c r="PBL13" s="0" t="s"/>
      <x:c r="PBM13" s="0" t="s"/>
      <x:c r="PBN13" s="0" t="s"/>
      <x:c r="PBO13" s="0" t="s"/>
      <x:c r="PBP13" s="0" t="s"/>
      <x:c r="PBQ13" s="0" t="s"/>
      <x:c r="PBR13" s="0" t="s"/>
      <x:c r="PBS13" s="0" t="s"/>
      <x:c r="PBT13" s="0" t="s"/>
      <x:c r="PBU13" s="0" t="s"/>
      <x:c r="PBV13" s="0" t="s"/>
      <x:c r="PBW13" s="0" t="s"/>
      <x:c r="PBX13" s="0" t="s"/>
      <x:c r="PBY13" s="0" t="s"/>
      <x:c r="PBZ13" s="0" t="s"/>
      <x:c r="PCA13" s="0" t="s"/>
      <x:c r="PCB13" s="0" t="s"/>
      <x:c r="PCC13" s="0" t="s"/>
      <x:c r="PCD13" s="0" t="s"/>
      <x:c r="PCE13" s="0" t="s"/>
      <x:c r="PCF13" s="0" t="s"/>
      <x:c r="PCG13" s="0" t="s"/>
      <x:c r="PCH13" s="0" t="s"/>
      <x:c r="PCI13" s="0" t="s"/>
      <x:c r="PCJ13" s="0" t="s"/>
      <x:c r="PCK13" s="0" t="s"/>
      <x:c r="PCL13" s="0" t="s"/>
      <x:c r="PCM13" s="0" t="s"/>
      <x:c r="PCN13" s="0" t="s"/>
      <x:c r="PCO13" s="0" t="s"/>
      <x:c r="PCP13" s="0" t="s"/>
      <x:c r="PCQ13" s="0" t="s"/>
      <x:c r="PCR13" s="0" t="s"/>
      <x:c r="PCS13" s="0" t="s"/>
      <x:c r="PCT13" s="0" t="s"/>
      <x:c r="PCU13" s="0" t="s"/>
      <x:c r="PCV13" s="0" t="s"/>
      <x:c r="PCW13" s="0" t="s"/>
      <x:c r="PCX13" s="0" t="s"/>
      <x:c r="PCY13" s="0" t="s"/>
      <x:c r="PCZ13" s="0" t="s"/>
      <x:c r="PDA13" s="0" t="s"/>
      <x:c r="PDB13" s="0" t="s"/>
      <x:c r="PDC13" s="0" t="s"/>
      <x:c r="PDD13" s="0" t="s"/>
      <x:c r="PDE13" s="0" t="s"/>
      <x:c r="PDF13" s="0" t="s"/>
      <x:c r="PDG13" s="0" t="s"/>
      <x:c r="PDH13" s="0" t="s"/>
      <x:c r="PDI13" s="0" t="s"/>
      <x:c r="PDJ13" s="0" t="s"/>
      <x:c r="PDK13" s="0" t="s"/>
      <x:c r="PDL13" s="0" t="s"/>
      <x:c r="PDM13" s="0" t="s"/>
      <x:c r="PDN13" s="0" t="s"/>
      <x:c r="PDO13" s="0" t="s"/>
      <x:c r="PDP13" s="0" t="s"/>
      <x:c r="PDQ13" s="0" t="s"/>
      <x:c r="PDR13" s="0" t="s"/>
      <x:c r="PDS13" s="0" t="s"/>
      <x:c r="PDT13" s="0" t="s"/>
      <x:c r="PDU13" s="0" t="s"/>
      <x:c r="PDV13" s="0" t="s"/>
      <x:c r="PDW13" s="0" t="s"/>
      <x:c r="PDX13" s="0" t="s"/>
      <x:c r="PDY13" s="0" t="s"/>
      <x:c r="PDZ13" s="0" t="s"/>
      <x:c r="PEA13" s="0" t="s"/>
      <x:c r="PEB13" s="0" t="s"/>
      <x:c r="PEC13" s="0" t="s"/>
      <x:c r="PED13" s="0" t="s"/>
      <x:c r="PEE13" s="0" t="s"/>
      <x:c r="PEF13" s="0" t="s"/>
      <x:c r="PEG13" s="0" t="s"/>
      <x:c r="PEH13" s="0" t="s"/>
      <x:c r="PEI13" s="0" t="s"/>
      <x:c r="PEJ13" s="0" t="s"/>
      <x:c r="PEK13" s="0" t="s"/>
      <x:c r="PEL13" s="0" t="s"/>
      <x:c r="PEM13" s="0" t="s"/>
      <x:c r="PEN13" s="0" t="s"/>
      <x:c r="PEO13" s="0" t="s"/>
      <x:c r="PEP13" s="0" t="s"/>
      <x:c r="PEQ13" s="0" t="s"/>
      <x:c r="PER13" s="0" t="s"/>
      <x:c r="PES13" s="0" t="s"/>
      <x:c r="PET13" s="0" t="s"/>
      <x:c r="PEU13" s="0" t="s"/>
      <x:c r="PEV13" s="0" t="s"/>
      <x:c r="PEW13" s="0" t="s"/>
      <x:c r="PEX13" s="0" t="s"/>
      <x:c r="PEY13" s="0" t="s"/>
      <x:c r="PEZ13" s="0" t="s"/>
      <x:c r="PFA13" s="0" t="s"/>
      <x:c r="PFB13" s="0" t="s"/>
      <x:c r="PFC13" s="0" t="s"/>
      <x:c r="PFD13" s="0" t="s"/>
      <x:c r="PFE13" s="0" t="s"/>
      <x:c r="PFF13" s="0" t="s"/>
      <x:c r="PFG13" s="0" t="s"/>
      <x:c r="PFH13" s="0" t="s"/>
      <x:c r="PFI13" s="0" t="s"/>
      <x:c r="PFJ13" s="0" t="s"/>
      <x:c r="PFK13" s="0" t="s"/>
      <x:c r="PFL13" s="0" t="s"/>
      <x:c r="PFM13" s="0" t="s"/>
      <x:c r="PFN13" s="0" t="s"/>
      <x:c r="PFO13" s="0" t="s"/>
      <x:c r="PFP13" s="0" t="s"/>
      <x:c r="PFQ13" s="0" t="s"/>
      <x:c r="PFR13" s="0" t="s"/>
      <x:c r="PFS13" s="0" t="s"/>
      <x:c r="PFT13" s="0" t="s"/>
      <x:c r="PFU13" s="0" t="s"/>
      <x:c r="PFV13" s="0" t="s"/>
      <x:c r="PFW13" s="0" t="s"/>
      <x:c r="PFX13" s="0" t="s"/>
      <x:c r="PFY13" s="0" t="s"/>
      <x:c r="PFZ13" s="0" t="s"/>
      <x:c r="PGA13" s="0" t="s"/>
      <x:c r="PGB13" s="0" t="s"/>
      <x:c r="PGC13" s="0" t="s"/>
      <x:c r="PGD13" s="0" t="s"/>
      <x:c r="PGE13" s="0" t="s"/>
      <x:c r="PGF13" s="0" t="s"/>
      <x:c r="PGG13" s="0" t="s"/>
      <x:c r="PGH13" s="0" t="s"/>
      <x:c r="PGI13" s="0" t="s"/>
      <x:c r="PGJ13" s="0" t="s"/>
      <x:c r="PGK13" s="0" t="s"/>
      <x:c r="PGL13" s="0" t="s"/>
      <x:c r="PGM13" s="0" t="s"/>
      <x:c r="PGN13" s="0" t="s"/>
      <x:c r="PGO13" s="0" t="s"/>
      <x:c r="PGP13" s="0" t="s"/>
      <x:c r="PGQ13" s="0" t="s"/>
      <x:c r="PGR13" s="0" t="s"/>
      <x:c r="PGS13" s="0" t="s"/>
      <x:c r="PGT13" s="0" t="s"/>
      <x:c r="PGU13" s="0" t="s"/>
      <x:c r="PGV13" s="0" t="s"/>
      <x:c r="PGW13" s="0" t="s"/>
      <x:c r="PGX13" s="0" t="s"/>
      <x:c r="PGY13" s="0" t="s"/>
      <x:c r="PGZ13" s="0" t="s"/>
      <x:c r="PHA13" s="0" t="s"/>
      <x:c r="PHB13" s="0" t="s"/>
      <x:c r="PHC13" s="0" t="s"/>
      <x:c r="PHD13" s="0" t="s"/>
      <x:c r="PHE13" s="0" t="s"/>
      <x:c r="PHF13" s="0" t="s"/>
      <x:c r="PHG13" s="0" t="s"/>
      <x:c r="PHH13" s="0" t="s"/>
      <x:c r="PHI13" s="0" t="s"/>
      <x:c r="PHJ13" s="0" t="s"/>
      <x:c r="PHK13" s="0" t="s"/>
      <x:c r="PHL13" s="0" t="s"/>
      <x:c r="PHM13" s="0" t="s"/>
      <x:c r="PHN13" s="0" t="s"/>
      <x:c r="PHO13" s="0" t="s"/>
      <x:c r="PHP13" s="0" t="s"/>
      <x:c r="PHQ13" s="0" t="s"/>
      <x:c r="PHR13" s="0" t="s"/>
      <x:c r="PHS13" s="0" t="s"/>
      <x:c r="PHT13" s="0" t="s"/>
      <x:c r="PHU13" s="0" t="s"/>
      <x:c r="PHV13" s="0" t="s"/>
      <x:c r="PHW13" s="0" t="s"/>
      <x:c r="PHX13" s="0" t="s"/>
      <x:c r="PHY13" s="0" t="s"/>
      <x:c r="PHZ13" s="0" t="s"/>
      <x:c r="PIA13" s="0" t="s"/>
      <x:c r="PIB13" s="0" t="s"/>
      <x:c r="PIC13" s="0" t="s"/>
      <x:c r="PID13" s="0" t="s"/>
      <x:c r="PIE13" s="0" t="s"/>
      <x:c r="PIF13" s="0" t="s"/>
      <x:c r="PIG13" s="0" t="s"/>
      <x:c r="PIH13" s="0" t="s"/>
      <x:c r="PII13" s="0" t="s"/>
      <x:c r="PIJ13" s="0" t="s"/>
      <x:c r="PIK13" s="0" t="s"/>
      <x:c r="PIL13" s="0" t="s"/>
      <x:c r="PIM13" s="0" t="s"/>
      <x:c r="PIN13" s="0" t="s"/>
      <x:c r="PIO13" s="0" t="s"/>
      <x:c r="PIP13" s="0" t="s"/>
      <x:c r="PIQ13" s="0" t="s"/>
      <x:c r="PIR13" s="0" t="s"/>
      <x:c r="PIS13" s="0" t="s"/>
      <x:c r="PIT13" s="0" t="s"/>
      <x:c r="PIU13" s="0" t="s"/>
      <x:c r="PIV13" s="0" t="s"/>
      <x:c r="PIW13" s="0" t="s"/>
      <x:c r="PIX13" s="0" t="s"/>
      <x:c r="PIY13" s="0" t="s"/>
      <x:c r="PIZ13" s="0" t="s"/>
      <x:c r="PJA13" s="0" t="s"/>
      <x:c r="PJB13" s="0" t="s"/>
      <x:c r="PJC13" s="0" t="s"/>
      <x:c r="PJD13" s="0" t="s"/>
      <x:c r="PJE13" s="0" t="s"/>
      <x:c r="PJF13" s="0" t="s"/>
      <x:c r="PJG13" s="0" t="s"/>
      <x:c r="PJH13" s="0" t="s"/>
      <x:c r="PJI13" s="0" t="s"/>
      <x:c r="PJJ13" s="0" t="s"/>
      <x:c r="PJK13" s="0" t="s"/>
      <x:c r="PJL13" s="0" t="s"/>
      <x:c r="PJM13" s="0" t="s"/>
      <x:c r="PJN13" s="0" t="s"/>
      <x:c r="PJO13" s="0" t="s"/>
      <x:c r="PJP13" s="0" t="s"/>
      <x:c r="PJQ13" s="0" t="s"/>
      <x:c r="PJR13" s="0" t="s"/>
      <x:c r="PJS13" s="0" t="s"/>
      <x:c r="PJT13" s="0" t="s"/>
      <x:c r="PJU13" s="0" t="s"/>
      <x:c r="PJV13" s="0" t="s"/>
      <x:c r="PJW13" s="0" t="s"/>
      <x:c r="PJX13" s="0" t="s"/>
      <x:c r="PJY13" s="0" t="s"/>
      <x:c r="PJZ13" s="0" t="s"/>
      <x:c r="PKA13" s="0" t="s"/>
      <x:c r="PKB13" s="0" t="s"/>
      <x:c r="PKC13" s="0" t="s"/>
      <x:c r="PKD13" s="0" t="s"/>
      <x:c r="PKE13" s="0" t="s"/>
      <x:c r="PKF13" s="0" t="s"/>
      <x:c r="PKG13" s="0" t="s"/>
      <x:c r="PKH13" s="0" t="s"/>
      <x:c r="PKI13" s="0" t="s"/>
      <x:c r="PKJ13" s="0" t="s"/>
      <x:c r="PKK13" s="0" t="s"/>
      <x:c r="PKL13" s="0" t="s"/>
      <x:c r="PKM13" s="0" t="s"/>
      <x:c r="PKN13" s="0" t="s"/>
      <x:c r="PKO13" s="0" t="s"/>
      <x:c r="PKP13" s="0" t="s"/>
      <x:c r="PKQ13" s="0" t="s"/>
      <x:c r="PKR13" s="0" t="s"/>
      <x:c r="PKS13" s="0" t="s"/>
      <x:c r="PKT13" s="0" t="s"/>
      <x:c r="PKU13" s="0" t="s"/>
      <x:c r="PKV13" s="0" t="s"/>
      <x:c r="PKW13" s="0" t="s"/>
      <x:c r="PKX13" s="0" t="s"/>
      <x:c r="PKY13" s="0" t="s"/>
      <x:c r="PKZ13" s="0" t="s"/>
      <x:c r="PLA13" s="0" t="s"/>
      <x:c r="PLB13" s="0" t="s"/>
      <x:c r="PLC13" s="0" t="s"/>
      <x:c r="PLD13" s="0" t="s"/>
      <x:c r="PLE13" s="0" t="s"/>
      <x:c r="PLF13" s="0" t="s"/>
      <x:c r="PLG13" s="0" t="s"/>
      <x:c r="PLH13" s="0" t="s"/>
      <x:c r="PLI13" s="0" t="s"/>
      <x:c r="PLJ13" s="0" t="s"/>
      <x:c r="PLK13" s="0" t="s"/>
      <x:c r="PLL13" s="0" t="s"/>
      <x:c r="PLM13" s="0" t="s"/>
      <x:c r="PLN13" s="0" t="s"/>
      <x:c r="PLO13" s="0" t="s"/>
      <x:c r="PLP13" s="0" t="s"/>
      <x:c r="PLQ13" s="0" t="s"/>
      <x:c r="PLR13" s="0" t="s"/>
      <x:c r="PLS13" s="0" t="s"/>
      <x:c r="PLT13" s="0" t="s"/>
      <x:c r="PLU13" s="0" t="s"/>
      <x:c r="PLV13" s="0" t="s"/>
      <x:c r="PLW13" s="0" t="s"/>
      <x:c r="PLX13" s="0" t="s"/>
      <x:c r="PLY13" s="0" t="s"/>
      <x:c r="PLZ13" s="0" t="s"/>
      <x:c r="PMA13" s="0" t="s"/>
      <x:c r="PMB13" s="0" t="s"/>
      <x:c r="PMC13" s="0" t="s"/>
      <x:c r="PMD13" s="0" t="s"/>
      <x:c r="PME13" s="0" t="s"/>
      <x:c r="PMF13" s="0" t="s"/>
      <x:c r="PMG13" s="0" t="s"/>
      <x:c r="PMH13" s="0" t="s"/>
      <x:c r="PMI13" s="0" t="s"/>
      <x:c r="PMJ13" s="0" t="s"/>
      <x:c r="PMK13" s="0" t="s"/>
      <x:c r="PML13" s="0" t="s"/>
      <x:c r="PMM13" s="0" t="s"/>
      <x:c r="PMN13" s="0" t="s"/>
      <x:c r="PMO13" s="0" t="s"/>
      <x:c r="PMP13" s="0" t="s"/>
      <x:c r="PMQ13" s="0" t="s"/>
      <x:c r="PMR13" s="0" t="s"/>
      <x:c r="PMS13" s="0" t="s"/>
      <x:c r="PMT13" s="0" t="s"/>
      <x:c r="PMU13" s="0" t="s"/>
      <x:c r="PMV13" s="0" t="s"/>
      <x:c r="PMW13" s="0" t="s"/>
      <x:c r="PMX13" s="0" t="s"/>
      <x:c r="PMY13" s="0" t="s"/>
      <x:c r="PMZ13" s="0" t="s"/>
      <x:c r="PNA13" s="0" t="s"/>
      <x:c r="PNB13" s="0" t="s"/>
      <x:c r="PNC13" s="0" t="s"/>
      <x:c r="PND13" s="0" t="s"/>
      <x:c r="PNE13" s="0" t="s"/>
      <x:c r="PNF13" s="0" t="s"/>
      <x:c r="PNG13" s="0" t="s"/>
      <x:c r="PNH13" s="0" t="s"/>
      <x:c r="PNI13" s="0" t="s"/>
      <x:c r="PNJ13" s="0" t="s"/>
      <x:c r="PNK13" s="0" t="s"/>
      <x:c r="PNL13" s="0" t="s"/>
      <x:c r="PNM13" s="0" t="s"/>
      <x:c r="PNN13" s="0" t="s"/>
      <x:c r="PNO13" s="0" t="s"/>
      <x:c r="PNP13" s="0" t="s"/>
      <x:c r="PNQ13" s="0" t="s"/>
      <x:c r="PNR13" s="0" t="s"/>
      <x:c r="PNS13" s="0" t="s"/>
      <x:c r="PNT13" s="0" t="s"/>
      <x:c r="PNU13" s="0" t="s"/>
      <x:c r="PNV13" s="0" t="s"/>
      <x:c r="PNW13" s="0" t="s"/>
      <x:c r="PNX13" s="0" t="s"/>
      <x:c r="PNY13" s="0" t="s"/>
      <x:c r="PNZ13" s="0" t="s"/>
      <x:c r="POA13" s="0" t="s"/>
      <x:c r="POB13" s="0" t="s"/>
      <x:c r="POC13" s="0" t="s"/>
      <x:c r="POD13" s="0" t="s"/>
      <x:c r="POE13" s="0" t="s"/>
      <x:c r="POF13" s="0" t="s"/>
      <x:c r="POG13" s="0" t="s"/>
      <x:c r="POH13" s="0" t="s"/>
      <x:c r="POI13" s="0" t="s"/>
      <x:c r="POJ13" s="0" t="s"/>
      <x:c r="POK13" s="0" t="s"/>
      <x:c r="POL13" s="0" t="s"/>
      <x:c r="POM13" s="0" t="s"/>
      <x:c r="PON13" s="0" t="s"/>
      <x:c r="POO13" s="0" t="s"/>
      <x:c r="POP13" s="0" t="s"/>
      <x:c r="POQ13" s="0" t="s"/>
      <x:c r="POR13" s="0" t="s"/>
      <x:c r="POS13" s="0" t="s"/>
      <x:c r="POT13" s="0" t="s"/>
      <x:c r="POU13" s="0" t="s"/>
      <x:c r="POV13" s="0" t="s"/>
      <x:c r="POW13" s="0" t="s"/>
      <x:c r="POX13" s="0" t="s"/>
      <x:c r="POY13" s="0" t="s"/>
      <x:c r="POZ13" s="0" t="s"/>
      <x:c r="PPA13" s="0" t="s"/>
      <x:c r="PPB13" s="0" t="s"/>
      <x:c r="PPC13" s="0" t="s"/>
      <x:c r="PPD13" s="0" t="s"/>
      <x:c r="PPE13" s="0" t="s"/>
      <x:c r="PPF13" s="0" t="s"/>
      <x:c r="PPG13" s="0" t="s"/>
      <x:c r="PPH13" s="0" t="s"/>
      <x:c r="PPI13" s="0" t="s"/>
      <x:c r="PPJ13" s="0" t="s"/>
      <x:c r="PPK13" s="0" t="s"/>
      <x:c r="PPL13" s="0" t="s"/>
      <x:c r="PPM13" s="0" t="s"/>
      <x:c r="PPN13" s="0" t="s"/>
      <x:c r="PPO13" s="0" t="s"/>
      <x:c r="PPP13" s="0" t="s"/>
      <x:c r="PPQ13" s="0" t="s"/>
      <x:c r="PPR13" s="0" t="s"/>
      <x:c r="PPS13" s="0" t="s"/>
      <x:c r="PPT13" s="0" t="s"/>
      <x:c r="PPU13" s="0" t="s"/>
      <x:c r="PPV13" s="0" t="s"/>
      <x:c r="PPW13" s="0" t="s"/>
      <x:c r="PPX13" s="0" t="s"/>
      <x:c r="PPY13" s="0" t="s"/>
      <x:c r="PPZ13" s="0" t="s"/>
      <x:c r="PQA13" s="0" t="s"/>
      <x:c r="PQB13" s="0" t="s"/>
      <x:c r="PQC13" s="0" t="s"/>
      <x:c r="PQD13" s="0" t="s"/>
      <x:c r="PQE13" s="0" t="s"/>
      <x:c r="PQF13" s="0" t="s"/>
      <x:c r="PQG13" s="0" t="s"/>
      <x:c r="PQH13" s="0" t="s"/>
      <x:c r="PQI13" s="0" t="s"/>
      <x:c r="PQJ13" s="0" t="s"/>
      <x:c r="PQK13" s="0" t="s"/>
      <x:c r="PQL13" s="0" t="s"/>
      <x:c r="PQM13" s="0" t="s"/>
      <x:c r="PQN13" s="0" t="s"/>
      <x:c r="PQO13" s="0" t="s"/>
      <x:c r="PQP13" s="0" t="s"/>
      <x:c r="PQQ13" s="0" t="s"/>
      <x:c r="PQR13" s="0" t="s"/>
      <x:c r="PQS13" s="0" t="s"/>
      <x:c r="PQT13" s="0" t="s"/>
      <x:c r="PQU13" s="0" t="s"/>
      <x:c r="PQV13" s="0" t="s"/>
      <x:c r="PQW13" s="0" t="s"/>
      <x:c r="PQX13" s="0" t="s"/>
      <x:c r="PQY13" s="0" t="s"/>
      <x:c r="PQZ13" s="0" t="s"/>
      <x:c r="PRA13" s="0" t="s"/>
      <x:c r="PRB13" s="0" t="s"/>
      <x:c r="PRC13" s="0" t="s"/>
      <x:c r="PRD13" s="0" t="s"/>
      <x:c r="PRE13" s="0" t="s"/>
      <x:c r="PRF13" s="0" t="s"/>
      <x:c r="PRG13" s="0" t="s"/>
      <x:c r="PRH13" s="0" t="s"/>
      <x:c r="PRI13" s="0" t="s"/>
      <x:c r="PRJ13" s="0" t="s"/>
      <x:c r="PRK13" s="0" t="s"/>
      <x:c r="PRL13" s="0" t="s"/>
      <x:c r="PRM13" s="0" t="s"/>
      <x:c r="PRN13" s="0" t="s"/>
      <x:c r="PRO13" s="0" t="s"/>
      <x:c r="PRP13" s="0" t="s"/>
      <x:c r="PRQ13" s="0" t="s"/>
      <x:c r="PRR13" s="0" t="s"/>
      <x:c r="PRS13" s="0" t="s"/>
      <x:c r="PRT13" s="0" t="s"/>
      <x:c r="PRU13" s="0" t="s"/>
      <x:c r="PRV13" s="0" t="s"/>
      <x:c r="PRW13" s="0" t="s"/>
      <x:c r="PRX13" s="0" t="s"/>
      <x:c r="PRY13" s="0" t="s"/>
      <x:c r="PRZ13" s="0" t="s"/>
      <x:c r="PSA13" s="0" t="s"/>
      <x:c r="PSB13" s="0" t="s"/>
      <x:c r="PSC13" s="0" t="s"/>
      <x:c r="PSD13" s="0" t="s"/>
      <x:c r="PSE13" s="0" t="s"/>
      <x:c r="PSF13" s="0" t="s"/>
      <x:c r="PSG13" s="0" t="s"/>
      <x:c r="PSH13" s="0" t="s"/>
      <x:c r="PSI13" s="0" t="s"/>
      <x:c r="PSJ13" s="0" t="s"/>
      <x:c r="PSK13" s="0" t="s"/>
      <x:c r="PSL13" s="0" t="s"/>
      <x:c r="PSM13" s="0" t="s"/>
      <x:c r="PSN13" s="0" t="s"/>
      <x:c r="PSO13" s="0" t="s"/>
      <x:c r="PSP13" s="0" t="s"/>
      <x:c r="PSQ13" s="0" t="s"/>
      <x:c r="PSR13" s="0" t="s"/>
      <x:c r="PSS13" s="0" t="s"/>
      <x:c r="PST13" s="0" t="s"/>
      <x:c r="PSU13" s="0" t="s"/>
      <x:c r="PSV13" s="0" t="s"/>
      <x:c r="PSW13" s="0" t="s"/>
      <x:c r="PSX13" s="0" t="s"/>
      <x:c r="PSY13" s="0" t="s"/>
      <x:c r="PSZ13" s="0" t="s"/>
      <x:c r="PTA13" s="0" t="s"/>
      <x:c r="PTB13" s="0" t="s"/>
      <x:c r="PTC13" s="0" t="s"/>
      <x:c r="PTD13" s="0" t="s"/>
      <x:c r="PTE13" s="0" t="s"/>
      <x:c r="PTF13" s="0" t="s"/>
      <x:c r="PTG13" s="0" t="s"/>
      <x:c r="PTH13" s="0" t="s"/>
      <x:c r="PTI13" s="0" t="s"/>
      <x:c r="PTJ13" s="0" t="s"/>
      <x:c r="PTK13" s="0" t="s"/>
      <x:c r="PTL13" s="0" t="s"/>
      <x:c r="PTM13" s="0" t="s"/>
      <x:c r="PTN13" s="0" t="s"/>
      <x:c r="PTO13" s="0" t="s"/>
      <x:c r="PTP13" s="0" t="s"/>
      <x:c r="PTQ13" s="0" t="s"/>
      <x:c r="PTR13" s="0" t="s"/>
      <x:c r="PTS13" s="0" t="s"/>
      <x:c r="PTT13" s="0" t="s"/>
      <x:c r="PTU13" s="0" t="s"/>
      <x:c r="PTV13" s="0" t="s"/>
      <x:c r="PTW13" s="0" t="s"/>
      <x:c r="PTX13" s="0" t="s"/>
      <x:c r="PTY13" s="0" t="s"/>
      <x:c r="PTZ13" s="0" t="s"/>
      <x:c r="PUA13" s="0" t="s"/>
      <x:c r="PUB13" s="0" t="s"/>
      <x:c r="PUC13" s="0" t="s"/>
      <x:c r="PUD13" s="0" t="s"/>
      <x:c r="PUE13" s="0" t="s"/>
      <x:c r="PUF13" s="0" t="s"/>
      <x:c r="PUG13" s="0" t="s"/>
      <x:c r="PUH13" s="0" t="s"/>
      <x:c r="PUI13" s="0" t="s"/>
      <x:c r="PUJ13" s="0" t="s"/>
      <x:c r="PUK13" s="0" t="s"/>
      <x:c r="PUL13" s="0" t="s"/>
      <x:c r="PUM13" s="0" t="s"/>
      <x:c r="PUN13" s="0" t="s"/>
      <x:c r="PUO13" s="0" t="s"/>
      <x:c r="PUP13" s="0" t="s"/>
      <x:c r="PUQ13" s="0" t="s"/>
      <x:c r="PUR13" s="0" t="s"/>
      <x:c r="PUS13" s="0" t="s"/>
      <x:c r="PUT13" s="0" t="s"/>
      <x:c r="PUU13" s="0" t="s"/>
      <x:c r="PUV13" s="0" t="s"/>
      <x:c r="PUW13" s="0" t="s"/>
      <x:c r="PUX13" s="0" t="s"/>
      <x:c r="PUY13" s="0" t="s"/>
      <x:c r="PUZ13" s="0" t="s"/>
      <x:c r="PVA13" s="0" t="s"/>
      <x:c r="PVB13" s="0" t="s"/>
      <x:c r="PVC13" s="0" t="s"/>
      <x:c r="PVD13" s="0" t="s"/>
      <x:c r="PVE13" s="0" t="s"/>
      <x:c r="PVF13" s="0" t="s"/>
      <x:c r="PVG13" s="0" t="s"/>
      <x:c r="PVH13" s="0" t="s"/>
      <x:c r="PVI13" s="0" t="s"/>
      <x:c r="PVJ13" s="0" t="s"/>
      <x:c r="PVK13" s="0" t="s"/>
      <x:c r="PVL13" s="0" t="s"/>
      <x:c r="PVM13" s="0" t="s"/>
      <x:c r="PVN13" s="0" t="s"/>
      <x:c r="PVO13" s="0" t="s"/>
      <x:c r="PVP13" s="0" t="s"/>
      <x:c r="PVQ13" s="0" t="s"/>
      <x:c r="PVR13" s="0" t="s"/>
      <x:c r="PVS13" s="0" t="s"/>
      <x:c r="PVT13" s="0" t="s"/>
      <x:c r="PVU13" s="0" t="s"/>
      <x:c r="PVV13" s="0" t="s"/>
      <x:c r="PVW13" s="0" t="s"/>
      <x:c r="PVX13" s="0" t="s"/>
      <x:c r="PVY13" s="0" t="s"/>
      <x:c r="PVZ13" s="0" t="s"/>
      <x:c r="PWA13" s="0" t="s"/>
      <x:c r="PWB13" s="0" t="s"/>
      <x:c r="PWC13" s="0" t="s"/>
      <x:c r="PWD13" s="0" t="s"/>
      <x:c r="PWE13" s="0" t="s"/>
      <x:c r="PWF13" s="0" t="s"/>
      <x:c r="PWG13" s="0" t="s"/>
      <x:c r="PWH13" s="0" t="s"/>
      <x:c r="PWI13" s="0" t="s"/>
      <x:c r="PWJ13" s="0" t="s"/>
      <x:c r="PWK13" s="0" t="s"/>
      <x:c r="PWL13" s="0" t="s"/>
      <x:c r="PWM13" s="0" t="s"/>
      <x:c r="PWN13" s="0" t="s"/>
      <x:c r="PWO13" s="0" t="s"/>
      <x:c r="PWP13" s="0" t="s"/>
      <x:c r="PWQ13" s="0" t="s"/>
      <x:c r="PWR13" s="0" t="s"/>
      <x:c r="PWS13" s="0" t="s"/>
      <x:c r="PWT13" s="0" t="s"/>
      <x:c r="PWU13" s="0" t="s"/>
      <x:c r="PWV13" s="0" t="s"/>
      <x:c r="PWW13" s="0" t="s"/>
      <x:c r="PWX13" s="0" t="s"/>
      <x:c r="PWY13" s="0" t="s"/>
      <x:c r="PWZ13" s="0" t="s"/>
      <x:c r="PXA13" s="0" t="s"/>
      <x:c r="PXB13" s="0" t="s"/>
      <x:c r="PXC13" s="0" t="s"/>
      <x:c r="PXD13" s="0" t="s"/>
      <x:c r="PXE13" s="0" t="s"/>
      <x:c r="PXF13" s="0" t="s"/>
      <x:c r="PXG13" s="0" t="s"/>
      <x:c r="PXH13" s="0" t="s"/>
      <x:c r="PXI13" s="0" t="s"/>
      <x:c r="PXJ13" s="0" t="s"/>
      <x:c r="PXK13" s="0" t="s"/>
      <x:c r="PXL13" s="0" t="s"/>
      <x:c r="PXM13" s="0" t="s"/>
      <x:c r="PXN13" s="0" t="s"/>
      <x:c r="PXO13" s="0" t="s"/>
      <x:c r="PXP13" s="0" t="s"/>
      <x:c r="PXQ13" s="0" t="s"/>
      <x:c r="PXR13" s="0" t="s"/>
      <x:c r="PXS13" s="0" t="s"/>
      <x:c r="PXT13" s="0" t="s"/>
      <x:c r="PXU13" s="0" t="s"/>
      <x:c r="PXV13" s="0" t="s"/>
      <x:c r="PXW13" s="0" t="s"/>
      <x:c r="PXX13" s="0" t="s"/>
      <x:c r="PXY13" s="0" t="s"/>
      <x:c r="PXZ13" s="0" t="s"/>
      <x:c r="PYA13" s="0" t="s"/>
      <x:c r="PYB13" s="0" t="s"/>
      <x:c r="PYC13" s="0" t="s"/>
      <x:c r="PYD13" s="0" t="s"/>
      <x:c r="PYE13" s="0" t="s"/>
      <x:c r="PYF13" s="0" t="s"/>
      <x:c r="PYG13" s="0" t="s"/>
      <x:c r="PYH13" s="0" t="s"/>
      <x:c r="PYI13" s="0" t="s"/>
      <x:c r="PYJ13" s="0" t="s"/>
      <x:c r="PYK13" s="0" t="s"/>
      <x:c r="PYL13" s="0" t="s"/>
      <x:c r="PYM13" s="0" t="s"/>
      <x:c r="PYN13" s="0" t="s"/>
      <x:c r="PYO13" s="0" t="s"/>
      <x:c r="PYP13" s="0" t="s"/>
      <x:c r="PYQ13" s="0" t="s"/>
      <x:c r="PYR13" s="0" t="s"/>
      <x:c r="PYS13" s="0" t="s"/>
      <x:c r="PYT13" s="0" t="s"/>
      <x:c r="PYU13" s="0" t="s"/>
      <x:c r="PYV13" s="0" t="s"/>
      <x:c r="PYW13" s="0" t="s"/>
      <x:c r="PYX13" s="0" t="s"/>
      <x:c r="PYY13" s="0" t="s"/>
      <x:c r="PYZ13" s="0" t="s"/>
      <x:c r="PZA13" s="0" t="s"/>
      <x:c r="PZB13" s="0" t="s"/>
      <x:c r="PZC13" s="0" t="s"/>
      <x:c r="PZD13" s="0" t="s"/>
      <x:c r="PZE13" s="0" t="s"/>
      <x:c r="PZF13" s="0" t="s"/>
      <x:c r="PZG13" s="0" t="s"/>
      <x:c r="PZH13" s="0" t="s"/>
      <x:c r="PZI13" s="0" t="s"/>
      <x:c r="PZJ13" s="0" t="s"/>
      <x:c r="PZK13" s="0" t="s"/>
      <x:c r="PZL13" s="0" t="s"/>
      <x:c r="PZM13" s="0" t="s"/>
      <x:c r="PZN13" s="0" t="s"/>
      <x:c r="PZO13" s="0" t="s"/>
      <x:c r="PZP13" s="0" t="s"/>
      <x:c r="PZQ13" s="0" t="s"/>
      <x:c r="PZR13" s="0" t="s"/>
      <x:c r="PZS13" s="0" t="s"/>
      <x:c r="PZT13" s="0" t="s"/>
      <x:c r="PZU13" s="0" t="s"/>
      <x:c r="PZV13" s="0" t="s"/>
      <x:c r="PZW13" s="0" t="s"/>
      <x:c r="PZX13" s="0" t="s"/>
      <x:c r="PZY13" s="0" t="s"/>
      <x:c r="PZZ13" s="0" t="s"/>
      <x:c r="QAA13" s="0" t="s"/>
      <x:c r="QAB13" s="0" t="s"/>
      <x:c r="QAC13" s="0" t="s"/>
      <x:c r="QAD13" s="0" t="s"/>
      <x:c r="QAE13" s="0" t="s"/>
      <x:c r="QAF13" s="0" t="s"/>
      <x:c r="QAG13" s="0" t="s"/>
      <x:c r="QAH13" s="0" t="s"/>
      <x:c r="QAI13" s="0" t="s"/>
      <x:c r="QAJ13" s="0" t="s"/>
      <x:c r="QAK13" s="0" t="s"/>
      <x:c r="QAL13" s="0" t="s"/>
      <x:c r="QAM13" s="0" t="s"/>
      <x:c r="QAN13" s="0" t="s"/>
      <x:c r="QAO13" s="0" t="s"/>
      <x:c r="QAP13" s="0" t="s"/>
      <x:c r="QAQ13" s="0" t="s"/>
      <x:c r="QAR13" s="0" t="s"/>
      <x:c r="QAS13" s="0" t="s"/>
      <x:c r="QAT13" s="0" t="s"/>
      <x:c r="QAU13" s="0" t="s"/>
      <x:c r="QAV13" s="0" t="s"/>
      <x:c r="QAW13" s="0" t="s"/>
      <x:c r="QAX13" s="0" t="s"/>
      <x:c r="QAY13" s="0" t="s"/>
      <x:c r="QAZ13" s="0" t="s"/>
      <x:c r="QBA13" s="0" t="s"/>
      <x:c r="QBB13" s="0" t="s"/>
      <x:c r="QBC13" s="0" t="s"/>
      <x:c r="QBD13" s="0" t="s"/>
      <x:c r="QBE13" s="0" t="s"/>
      <x:c r="QBF13" s="0" t="s"/>
      <x:c r="QBG13" s="0" t="s"/>
      <x:c r="QBH13" s="0" t="s"/>
      <x:c r="QBI13" s="0" t="s"/>
      <x:c r="QBJ13" s="0" t="s"/>
      <x:c r="QBK13" s="0" t="s"/>
      <x:c r="QBL13" s="0" t="s"/>
      <x:c r="QBM13" s="0" t="s"/>
      <x:c r="QBN13" s="0" t="s"/>
      <x:c r="QBO13" s="0" t="s"/>
      <x:c r="QBP13" s="0" t="s"/>
      <x:c r="QBQ13" s="0" t="s"/>
      <x:c r="QBR13" s="0" t="s"/>
      <x:c r="QBS13" s="0" t="s"/>
      <x:c r="QBT13" s="0" t="s"/>
      <x:c r="QBU13" s="0" t="s"/>
      <x:c r="QBV13" s="0" t="s"/>
      <x:c r="QBW13" s="0" t="s"/>
      <x:c r="QBX13" s="0" t="s"/>
      <x:c r="QBY13" s="0" t="s"/>
      <x:c r="QBZ13" s="0" t="s"/>
      <x:c r="QCA13" s="0" t="s"/>
      <x:c r="QCB13" s="0" t="s"/>
      <x:c r="QCC13" s="0" t="s"/>
      <x:c r="QCD13" s="0" t="s"/>
      <x:c r="QCE13" s="0" t="s"/>
      <x:c r="QCF13" s="0" t="s"/>
      <x:c r="QCG13" s="0" t="s"/>
      <x:c r="QCH13" s="0" t="s"/>
      <x:c r="QCI13" s="0" t="s"/>
      <x:c r="QCJ13" s="0" t="s"/>
      <x:c r="QCK13" s="0" t="s"/>
      <x:c r="QCL13" s="0" t="s"/>
      <x:c r="QCM13" s="0" t="s"/>
      <x:c r="QCN13" s="0" t="s"/>
      <x:c r="QCO13" s="0" t="s"/>
      <x:c r="QCP13" s="0" t="s"/>
      <x:c r="QCQ13" s="0" t="s"/>
      <x:c r="QCR13" s="0" t="s"/>
      <x:c r="QCS13" s="0" t="s"/>
      <x:c r="QCT13" s="0" t="s"/>
      <x:c r="QCU13" s="0" t="s"/>
      <x:c r="QCV13" s="0" t="s"/>
      <x:c r="QCW13" s="0" t="s"/>
      <x:c r="QCX13" s="0" t="s"/>
      <x:c r="QCY13" s="0" t="s"/>
      <x:c r="QCZ13" s="0" t="s"/>
      <x:c r="QDA13" s="0" t="s"/>
      <x:c r="QDB13" s="0" t="s"/>
      <x:c r="QDC13" s="0" t="s"/>
      <x:c r="QDD13" s="0" t="s"/>
      <x:c r="QDE13" s="0" t="s"/>
      <x:c r="QDF13" s="0" t="s"/>
      <x:c r="QDG13" s="0" t="s"/>
      <x:c r="QDH13" s="0" t="s"/>
      <x:c r="QDI13" s="0" t="s"/>
      <x:c r="QDJ13" s="0" t="s"/>
      <x:c r="QDK13" s="0" t="s"/>
      <x:c r="QDL13" s="0" t="s"/>
      <x:c r="QDM13" s="0" t="s"/>
      <x:c r="QDN13" s="0" t="s"/>
      <x:c r="QDO13" s="0" t="s"/>
      <x:c r="QDP13" s="0" t="s"/>
      <x:c r="QDQ13" s="0" t="s"/>
      <x:c r="QDR13" s="0" t="s"/>
      <x:c r="QDS13" s="0" t="s"/>
      <x:c r="QDT13" s="0" t="s"/>
      <x:c r="QDU13" s="0" t="s"/>
      <x:c r="QDV13" s="0" t="s"/>
      <x:c r="QDW13" s="0" t="s"/>
      <x:c r="QDX13" s="0" t="s"/>
      <x:c r="QDY13" s="0" t="s"/>
      <x:c r="QDZ13" s="0" t="s"/>
      <x:c r="QEA13" s="0" t="s"/>
      <x:c r="QEB13" s="0" t="s"/>
      <x:c r="QEC13" s="0" t="s"/>
      <x:c r="QED13" s="0" t="s"/>
      <x:c r="QEE13" s="0" t="s"/>
      <x:c r="QEF13" s="0" t="s"/>
      <x:c r="QEG13" s="0" t="s"/>
      <x:c r="QEH13" s="0" t="s"/>
      <x:c r="QEI13" s="0" t="s"/>
      <x:c r="QEJ13" s="0" t="s"/>
      <x:c r="QEK13" s="0" t="s"/>
      <x:c r="QEL13" s="0" t="s"/>
      <x:c r="QEM13" s="0" t="s"/>
      <x:c r="QEN13" s="0" t="s"/>
      <x:c r="QEO13" s="0" t="s"/>
      <x:c r="QEP13" s="0" t="s"/>
      <x:c r="QEQ13" s="0" t="s"/>
      <x:c r="QER13" s="0" t="s"/>
      <x:c r="QES13" s="0" t="s"/>
      <x:c r="QET13" s="0" t="s"/>
      <x:c r="QEU13" s="0" t="s"/>
      <x:c r="QEV13" s="0" t="s"/>
      <x:c r="QEW13" s="0" t="s"/>
      <x:c r="QEX13" s="0" t="s"/>
      <x:c r="QEY13" s="0" t="s"/>
      <x:c r="QEZ13" s="0" t="s"/>
      <x:c r="QFA13" s="0" t="s"/>
      <x:c r="QFB13" s="0" t="s"/>
      <x:c r="QFC13" s="0" t="s"/>
      <x:c r="QFD13" s="0" t="s"/>
      <x:c r="QFE13" s="0" t="s"/>
      <x:c r="QFF13" s="0" t="s"/>
      <x:c r="QFG13" s="0" t="s"/>
      <x:c r="QFH13" s="0" t="s"/>
      <x:c r="QFI13" s="0" t="s"/>
      <x:c r="QFJ13" s="0" t="s"/>
      <x:c r="QFK13" s="0" t="s"/>
      <x:c r="QFL13" s="0" t="s"/>
      <x:c r="QFM13" s="0" t="s"/>
      <x:c r="QFN13" s="0" t="s"/>
      <x:c r="QFO13" s="0" t="s"/>
      <x:c r="QFP13" s="0" t="s"/>
      <x:c r="QFQ13" s="0" t="s"/>
      <x:c r="QFR13" s="0" t="s"/>
      <x:c r="QFS13" s="0" t="s"/>
      <x:c r="QFT13" s="0" t="s"/>
      <x:c r="QFU13" s="0" t="s"/>
      <x:c r="QFV13" s="0" t="s"/>
      <x:c r="QFW13" s="0" t="s"/>
      <x:c r="QFX13" s="0" t="s"/>
      <x:c r="QFY13" s="0" t="s"/>
      <x:c r="QFZ13" s="0" t="s"/>
      <x:c r="QGA13" s="0" t="s"/>
      <x:c r="QGB13" s="0" t="s"/>
      <x:c r="QGC13" s="0" t="s"/>
      <x:c r="QGD13" s="0" t="s"/>
      <x:c r="QGE13" s="0" t="s"/>
      <x:c r="QGF13" s="0" t="s"/>
      <x:c r="QGG13" s="0" t="s"/>
      <x:c r="QGH13" s="0" t="s"/>
      <x:c r="QGI13" s="0" t="s"/>
      <x:c r="QGJ13" s="0" t="s"/>
      <x:c r="QGK13" s="0" t="s"/>
      <x:c r="QGL13" s="0" t="s"/>
      <x:c r="QGM13" s="0" t="s"/>
      <x:c r="QGN13" s="0" t="s"/>
      <x:c r="QGO13" s="0" t="s"/>
      <x:c r="QGP13" s="0" t="s"/>
      <x:c r="QGQ13" s="0" t="s"/>
      <x:c r="QGR13" s="0" t="s"/>
      <x:c r="QGS13" s="0" t="s"/>
      <x:c r="QGT13" s="0" t="s"/>
      <x:c r="QGU13" s="0" t="s"/>
      <x:c r="QGV13" s="0" t="s"/>
      <x:c r="QGW13" s="0" t="s"/>
      <x:c r="QGX13" s="0" t="s"/>
      <x:c r="QGY13" s="0" t="s"/>
      <x:c r="QGZ13" s="0" t="s"/>
      <x:c r="QHA13" s="0" t="s"/>
      <x:c r="QHB13" s="0" t="s"/>
      <x:c r="QHC13" s="0" t="s"/>
      <x:c r="QHD13" s="0" t="s"/>
      <x:c r="QHE13" s="0" t="s"/>
      <x:c r="QHF13" s="0" t="s"/>
      <x:c r="QHG13" s="0" t="s"/>
      <x:c r="QHH13" s="0" t="s"/>
      <x:c r="QHI13" s="0" t="s"/>
      <x:c r="QHJ13" s="0" t="s"/>
      <x:c r="QHK13" s="0" t="s"/>
      <x:c r="QHL13" s="0" t="s"/>
      <x:c r="QHM13" s="0" t="s"/>
      <x:c r="QHN13" s="0" t="s"/>
      <x:c r="QHO13" s="0" t="s"/>
      <x:c r="QHP13" s="0" t="s"/>
      <x:c r="QHQ13" s="0" t="s"/>
      <x:c r="QHR13" s="0" t="s"/>
      <x:c r="QHS13" s="0" t="s"/>
      <x:c r="QHT13" s="0" t="s"/>
      <x:c r="QHU13" s="0" t="s"/>
      <x:c r="QHV13" s="0" t="s"/>
      <x:c r="QHW13" s="0" t="s"/>
      <x:c r="QHX13" s="0" t="s"/>
      <x:c r="QHY13" s="0" t="s"/>
      <x:c r="QHZ13" s="0" t="s"/>
      <x:c r="QIA13" s="0" t="s"/>
      <x:c r="QIB13" s="0" t="s"/>
      <x:c r="QIC13" s="0" t="s"/>
      <x:c r="QID13" s="0" t="s"/>
      <x:c r="QIE13" s="0" t="s"/>
      <x:c r="QIF13" s="0" t="s"/>
      <x:c r="QIG13" s="0" t="s"/>
      <x:c r="QIH13" s="0" t="s"/>
      <x:c r="QII13" s="0" t="s"/>
      <x:c r="QIJ13" s="0" t="s"/>
      <x:c r="QIK13" s="0" t="s"/>
      <x:c r="QIL13" s="0" t="s"/>
      <x:c r="QIM13" s="0" t="s"/>
      <x:c r="QIN13" s="0" t="s"/>
      <x:c r="QIO13" s="0" t="s"/>
      <x:c r="QIP13" s="0" t="s"/>
      <x:c r="QIQ13" s="0" t="s"/>
      <x:c r="QIR13" s="0" t="s"/>
      <x:c r="QIS13" s="0" t="s"/>
      <x:c r="QIT13" s="0" t="s"/>
      <x:c r="QIU13" s="0" t="s"/>
      <x:c r="QIV13" s="0" t="s"/>
      <x:c r="QIW13" s="0" t="s"/>
      <x:c r="QIX13" s="0" t="s"/>
      <x:c r="QIY13" s="0" t="s"/>
      <x:c r="QIZ13" s="0" t="s"/>
      <x:c r="QJA13" s="0" t="s"/>
      <x:c r="QJB13" s="0" t="s"/>
      <x:c r="QJC13" s="0" t="s"/>
      <x:c r="QJD13" s="0" t="s"/>
      <x:c r="QJE13" s="0" t="s"/>
      <x:c r="QJF13" s="0" t="s"/>
      <x:c r="QJG13" s="0" t="s"/>
      <x:c r="QJH13" s="0" t="s"/>
      <x:c r="QJI13" s="0" t="s"/>
      <x:c r="QJJ13" s="0" t="s"/>
      <x:c r="QJK13" s="0" t="s"/>
      <x:c r="QJL13" s="0" t="s"/>
      <x:c r="QJM13" s="0" t="s"/>
      <x:c r="QJN13" s="0" t="s"/>
      <x:c r="QJO13" s="0" t="s"/>
      <x:c r="QJP13" s="0" t="s"/>
      <x:c r="QJQ13" s="0" t="s"/>
      <x:c r="QJR13" s="0" t="s"/>
      <x:c r="QJS13" s="0" t="s"/>
      <x:c r="QJT13" s="0" t="s"/>
      <x:c r="QJU13" s="0" t="s"/>
      <x:c r="QJV13" s="0" t="s"/>
      <x:c r="QJW13" s="0" t="s"/>
      <x:c r="QJX13" s="0" t="s"/>
      <x:c r="QJY13" s="0" t="s"/>
      <x:c r="QJZ13" s="0" t="s"/>
      <x:c r="QKA13" s="0" t="s"/>
      <x:c r="QKB13" s="0" t="s"/>
      <x:c r="QKC13" s="0" t="s"/>
      <x:c r="QKD13" s="0" t="s"/>
      <x:c r="QKE13" s="0" t="s"/>
      <x:c r="QKF13" s="0" t="s"/>
      <x:c r="QKG13" s="0" t="s"/>
      <x:c r="QKH13" s="0" t="s"/>
      <x:c r="QKI13" s="0" t="s"/>
      <x:c r="QKJ13" s="0" t="s"/>
      <x:c r="QKK13" s="0" t="s"/>
      <x:c r="QKL13" s="0" t="s"/>
      <x:c r="QKM13" s="0" t="s"/>
      <x:c r="QKN13" s="0" t="s"/>
      <x:c r="QKO13" s="0" t="s"/>
      <x:c r="QKP13" s="0" t="s"/>
      <x:c r="QKQ13" s="0" t="s"/>
      <x:c r="QKR13" s="0" t="s"/>
      <x:c r="QKS13" s="0" t="s"/>
      <x:c r="QKT13" s="0" t="s"/>
      <x:c r="QKU13" s="0" t="s"/>
      <x:c r="QKV13" s="0" t="s"/>
      <x:c r="QKW13" s="0" t="s"/>
      <x:c r="QKX13" s="0" t="s"/>
      <x:c r="QKY13" s="0" t="s"/>
      <x:c r="QKZ13" s="0" t="s"/>
      <x:c r="QLA13" s="0" t="s"/>
      <x:c r="QLB13" s="0" t="s"/>
      <x:c r="QLC13" s="0" t="s"/>
      <x:c r="QLD13" s="0" t="s"/>
      <x:c r="QLE13" s="0" t="s"/>
      <x:c r="QLF13" s="0" t="s"/>
      <x:c r="QLG13" s="0" t="s"/>
      <x:c r="QLH13" s="0" t="s"/>
      <x:c r="QLI13" s="0" t="s"/>
      <x:c r="QLJ13" s="0" t="s"/>
      <x:c r="QLK13" s="0" t="s"/>
      <x:c r="QLL13" s="0" t="s"/>
      <x:c r="QLM13" s="0" t="s"/>
      <x:c r="QLN13" s="0" t="s"/>
      <x:c r="QLO13" s="0" t="s"/>
      <x:c r="QLP13" s="0" t="s"/>
      <x:c r="QLQ13" s="0" t="s"/>
      <x:c r="QLR13" s="0" t="s"/>
      <x:c r="QLS13" s="0" t="s"/>
      <x:c r="QLT13" s="0" t="s"/>
      <x:c r="QLU13" s="0" t="s"/>
      <x:c r="QLV13" s="0" t="s"/>
      <x:c r="QLW13" s="0" t="s"/>
      <x:c r="QLX13" s="0" t="s"/>
      <x:c r="QLY13" s="0" t="s"/>
      <x:c r="QLZ13" s="0" t="s"/>
      <x:c r="QMA13" s="0" t="s"/>
      <x:c r="QMB13" s="0" t="s"/>
      <x:c r="QMC13" s="0" t="s"/>
      <x:c r="QMD13" s="0" t="s"/>
      <x:c r="QME13" s="0" t="s"/>
      <x:c r="QMF13" s="0" t="s"/>
      <x:c r="QMG13" s="0" t="s"/>
      <x:c r="QMH13" s="0" t="s"/>
      <x:c r="QMI13" s="0" t="s"/>
      <x:c r="QMJ13" s="0" t="s"/>
      <x:c r="QMK13" s="0" t="s"/>
      <x:c r="QML13" s="0" t="s"/>
      <x:c r="QMM13" s="0" t="s"/>
      <x:c r="QMN13" s="0" t="s"/>
      <x:c r="QMO13" s="0" t="s"/>
      <x:c r="QMP13" s="0" t="s"/>
      <x:c r="QMQ13" s="0" t="s"/>
      <x:c r="QMR13" s="0" t="s"/>
      <x:c r="QMS13" s="0" t="s"/>
      <x:c r="QMT13" s="0" t="s"/>
      <x:c r="QMU13" s="0" t="s"/>
      <x:c r="QMV13" s="0" t="s"/>
      <x:c r="QMW13" s="0" t="s"/>
      <x:c r="QMX13" s="0" t="s"/>
      <x:c r="QMY13" s="0" t="s"/>
      <x:c r="QMZ13" s="0" t="s"/>
      <x:c r="QNA13" s="0" t="s"/>
      <x:c r="QNB13" s="0" t="s"/>
      <x:c r="QNC13" s="0" t="s"/>
      <x:c r="QND13" s="0" t="s"/>
      <x:c r="QNE13" s="0" t="s"/>
      <x:c r="QNF13" s="0" t="s"/>
      <x:c r="QNG13" s="0" t="s"/>
      <x:c r="QNH13" s="0" t="s"/>
      <x:c r="QNI13" s="0" t="s"/>
      <x:c r="QNJ13" s="0" t="s"/>
      <x:c r="QNK13" s="0" t="s"/>
      <x:c r="QNL13" s="0" t="s"/>
      <x:c r="QNM13" s="0" t="s"/>
      <x:c r="QNN13" s="0" t="s"/>
      <x:c r="QNO13" s="0" t="s"/>
      <x:c r="QNP13" s="0" t="s"/>
      <x:c r="QNQ13" s="0" t="s"/>
      <x:c r="QNR13" s="0" t="s"/>
      <x:c r="QNS13" s="0" t="s"/>
      <x:c r="QNT13" s="0" t="s"/>
      <x:c r="QNU13" s="0" t="s"/>
      <x:c r="QNV13" s="0" t="s"/>
      <x:c r="QNW13" s="0" t="s"/>
      <x:c r="QNX13" s="0" t="s"/>
      <x:c r="QNY13" s="0" t="s"/>
      <x:c r="QNZ13" s="0" t="s"/>
      <x:c r="QOA13" s="0" t="s"/>
      <x:c r="QOB13" s="0" t="s"/>
      <x:c r="QOC13" s="0" t="s"/>
      <x:c r="QOD13" s="0" t="s"/>
      <x:c r="QOE13" s="0" t="s"/>
      <x:c r="QOF13" s="0" t="s"/>
      <x:c r="QOG13" s="0" t="s"/>
      <x:c r="QOH13" s="0" t="s"/>
      <x:c r="QOI13" s="0" t="s"/>
      <x:c r="QOJ13" s="0" t="s"/>
      <x:c r="QOK13" s="0" t="s"/>
      <x:c r="QOL13" s="0" t="s"/>
      <x:c r="QOM13" s="0" t="s"/>
      <x:c r="QON13" s="0" t="s"/>
      <x:c r="QOO13" s="0" t="s"/>
      <x:c r="QOP13" s="0" t="s"/>
      <x:c r="QOQ13" s="0" t="s"/>
      <x:c r="QOR13" s="0" t="s"/>
      <x:c r="QOS13" s="0" t="s"/>
      <x:c r="QOT13" s="0" t="s"/>
      <x:c r="QOU13" s="0" t="s"/>
      <x:c r="QOV13" s="0" t="s"/>
      <x:c r="QOW13" s="0" t="s"/>
      <x:c r="QOX13" s="0" t="s"/>
      <x:c r="QOY13" s="0" t="s"/>
      <x:c r="QOZ13" s="0" t="s"/>
      <x:c r="QPA13" s="0" t="s"/>
      <x:c r="QPB13" s="0" t="s"/>
      <x:c r="QPC13" s="0" t="s"/>
      <x:c r="QPD13" s="0" t="s"/>
      <x:c r="QPE13" s="0" t="s"/>
      <x:c r="QPF13" s="0" t="s"/>
      <x:c r="QPG13" s="0" t="s"/>
      <x:c r="QPH13" s="0" t="s"/>
      <x:c r="QPI13" s="0" t="s"/>
      <x:c r="QPJ13" s="0" t="s"/>
      <x:c r="QPK13" s="0" t="s"/>
      <x:c r="QPL13" s="0" t="s"/>
      <x:c r="QPM13" s="0" t="s"/>
      <x:c r="QPN13" s="0" t="s"/>
      <x:c r="QPO13" s="0" t="s"/>
      <x:c r="QPP13" s="0" t="s"/>
      <x:c r="QPQ13" s="0" t="s"/>
      <x:c r="QPR13" s="0" t="s"/>
      <x:c r="QPS13" s="0" t="s"/>
      <x:c r="QPT13" s="0" t="s"/>
      <x:c r="QPU13" s="0" t="s"/>
      <x:c r="QPV13" s="0" t="s"/>
      <x:c r="QPW13" s="0" t="s"/>
      <x:c r="QPX13" s="0" t="s"/>
      <x:c r="QPY13" s="0" t="s"/>
      <x:c r="QPZ13" s="0" t="s"/>
      <x:c r="QQA13" s="0" t="s"/>
      <x:c r="QQB13" s="0" t="s"/>
      <x:c r="QQC13" s="0" t="s"/>
      <x:c r="QQD13" s="0" t="s"/>
      <x:c r="QQE13" s="0" t="s"/>
      <x:c r="QQF13" s="0" t="s"/>
      <x:c r="QQG13" s="0" t="s"/>
      <x:c r="QQH13" s="0" t="s"/>
      <x:c r="QQI13" s="0" t="s"/>
      <x:c r="QQJ13" s="0" t="s"/>
      <x:c r="QQK13" s="0" t="s"/>
      <x:c r="QQL13" s="0" t="s"/>
      <x:c r="QQM13" s="0" t="s"/>
      <x:c r="QQN13" s="0" t="s"/>
      <x:c r="QQO13" s="0" t="s"/>
      <x:c r="QQP13" s="0" t="s"/>
      <x:c r="QQQ13" s="0" t="s"/>
      <x:c r="QQR13" s="0" t="s"/>
      <x:c r="QQS13" s="0" t="s"/>
      <x:c r="QQT13" s="0" t="s"/>
      <x:c r="QQU13" s="0" t="s"/>
      <x:c r="QQV13" s="0" t="s"/>
      <x:c r="QQW13" s="0" t="s"/>
      <x:c r="QQX13" s="0" t="s"/>
      <x:c r="QQY13" s="0" t="s"/>
      <x:c r="QQZ13" s="0" t="s"/>
      <x:c r="QRA13" s="0" t="s"/>
      <x:c r="QRB13" s="0" t="s"/>
      <x:c r="QRC13" s="0" t="s"/>
      <x:c r="QRD13" s="0" t="s"/>
      <x:c r="QRE13" s="0" t="s"/>
      <x:c r="QRF13" s="0" t="s"/>
      <x:c r="QRG13" s="0" t="s"/>
      <x:c r="QRH13" s="0" t="s"/>
      <x:c r="QRI13" s="0" t="s"/>
      <x:c r="QRJ13" s="0" t="s"/>
      <x:c r="QRK13" s="0" t="s"/>
      <x:c r="QRL13" s="0" t="s"/>
      <x:c r="QRM13" s="0" t="s"/>
      <x:c r="QRN13" s="0" t="s"/>
      <x:c r="QRO13" s="0" t="s"/>
      <x:c r="QRP13" s="0" t="s"/>
      <x:c r="QRQ13" s="0" t="s"/>
      <x:c r="QRR13" s="0" t="s"/>
      <x:c r="QRS13" s="0" t="s"/>
      <x:c r="QRT13" s="0" t="s"/>
      <x:c r="QRU13" s="0" t="s"/>
      <x:c r="QRV13" s="0" t="s"/>
      <x:c r="QRW13" s="0" t="s"/>
      <x:c r="QRX13" s="0" t="s"/>
      <x:c r="QRY13" s="0" t="s"/>
      <x:c r="QRZ13" s="0" t="s"/>
      <x:c r="QSA13" s="0" t="s"/>
      <x:c r="QSB13" s="0" t="s"/>
      <x:c r="QSC13" s="0" t="s"/>
      <x:c r="QSD13" s="0" t="s"/>
      <x:c r="QSE13" s="0" t="s"/>
      <x:c r="QSF13" s="0" t="s"/>
      <x:c r="QSG13" s="0" t="s"/>
      <x:c r="QSH13" s="0" t="s"/>
      <x:c r="QSI13" s="0" t="s"/>
      <x:c r="QSJ13" s="0" t="s"/>
      <x:c r="QSK13" s="0" t="s"/>
      <x:c r="QSL13" s="0" t="s"/>
      <x:c r="QSM13" s="0" t="s"/>
      <x:c r="QSN13" s="0" t="s"/>
      <x:c r="QSO13" s="0" t="s"/>
      <x:c r="QSP13" s="0" t="s"/>
      <x:c r="QSQ13" s="0" t="s"/>
      <x:c r="QSR13" s="0" t="s"/>
      <x:c r="QSS13" s="0" t="s"/>
      <x:c r="QST13" s="0" t="s"/>
      <x:c r="QSU13" s="0" t="s"/>
      <x:c r="QSV13" s="0" t="s"/>
      <x:c r="QSW13" s="0" t="s"/>
      <x:c r="QSX13" s="0" t="s"/>
      <x:c r="QSY13" s="0" t="s"/>
      <x:c r="QSZ13" s="0" t="s"/>
      <x:c r="QTA13" s="0" t="s"/>
      <x:c r="QTB13" s="0" t="s"/>
      <x:c r="QTC13" s="0" t="s"/>
      <x:c r="QTD13" s="0" t="s"/>
      <x:c r="QTE13" s="0" t="s"/>
      <x:c r="QTF13" s="0" t="s"/>
      <x:c r="QTG13" s="0" t="s"/>
      <x:c r="QTH13" s="0" t="s"/>
      <x:c r="QTI13" s="0" t="s"/>
      <x:c r="QTJ13" s="0" t="s"/>
      <x:c r="QTK13" s="0" t="s"/>
      <x:c r="QTL13" s="0" t="s"/>
      <x:c r="QTM13" s="0" t="s"/>
      <x:c r="QTN13" s="0" t="s"/>
      <x:c r="QTO13" s="0" t="s"/>
      <x:c r="QTP13" s="0" t="s"/>
      <x:c r="QTQ13" s="0" t="s"/>
      <x:c r="QTR13" s="0" t="s"/>
      <x:c r="QTS13" s="0" t="s"/>
      <x:c r="QTT13" s="0" t="s"/>
      <x:c r="QTU13" s="0" t="s"/>
      <x:c r="QTV13" s="0" t="s"/>
      <x:c r="QTW13" s="0" t="s"/>
      <x:c r="QTX13" s="0" t="s"/>
      <x:c r="QTY13" s="0" t="s"/>
      <x:c r="QTZ13" s="0" t="s"/>
      <x:c r="QUA13" s="0" t="s"/>
      <x:c r="QUB13" s="0" t="s"/>
      <x:c r="QUC13" s="0" t="s"/>
      <x:c r="QUD13" s="0" t="s"/>
      <x:c r="QUE13" s="0" t="s"/>
      <x:c r="QUF13" s="0" t="s"/>
      <x:c r="QUG13" s="0" t="s"/>
      <x:c r="QUH13" s="0" t="s"/>
      <x:c r="QUI13" s="0" t="s"/>
      <x:c r="QUJ13" s="0" t="s"/>
      <x:c r="QUK13" s="0" t="s"/>
      <x:c r="QUL13" s="0" t="s"/>
      <x:c r="QUM13" s="0" t="s"/>
      <x:c r="QUN13" s="0" t="s"/>
      <x:c r="QUO13" s="0" t="s"/>
      <x:c r="QUP13" s="0" t="s"/>
      <x:c r="QUQ13" s="0" t="s"/>
      <x:c r="QUR13" s="0" t="s"/>
      <x:c r="QUS13" s="0" t="s"/>
      <x:c r="QUT13" s="0" t="s"/>
      <x:c r="QUU13" s="0" t="s"/>
      <x:c r="QUV13" s="0" t="s"/>
      <x:c r="QUW13" s="0" t="s"/>
      <x:c r="QUX13" s="0" t="s"/>
      <x:c r="QUY13" s="0" t="s"/>
      <x:c r="QUZ13" s="0" t="s"/>
      <x:c r="QVA13" s="0" t="s"/>
      <x:c r="QVB13" s="0" t="s"/>
      <x:c r="QVC13" s="0" t="s"/>
      <x:c r="QVD13" s="0" t="s"/>
      <x:c r="QVE13" s="0" t="s"/>
      <x:c r="QVF13" s="0" t="s"/>
      <x:c r="QVG13" s="0" t="s"/>
      <x:c r="QVH13" s="0" t="s"/>
      <x:c r="QVI13" s="0" t="s"/>
      <x:c r="QVJ13" s="0" t="s"/>
      <x:c r="QVK13" s="0" t="s"/>
      <x:c r="QVL13" s="0" t="s"/>
      <x:c r="QVM13" s="0" t="s"/>
      <x:c r="QVN13" s="0" t="s"/>
      <x:c r="QVO13" s="0" t="s"/>
      <x:c r="QVP13" s="0" t="s"/>
      <x:c r="QVQ13" s="0" t="s"/>
      <x:c r="QVR13" s="0" t="s"/>
      <x:c r="QVS13" s="0" t="s"/>
      <x:c r="QVT13" s="0" t="s"/>
      <x:c r="QVU13" s="0" t="s"/>
      <x:c r="QVV13" s="0" t="s"/>
      <x:c r="QVW13" s="0" t="s"/>
      <x:c r="QVX13" s="0" t="s"/>
      <x:c r="QVY13" s="0" t="s"/>
      <x:c r="QVZ13" s="0" t="s"/>
      <x:c r="QWA13" s="0" t="s"/>
      <x:c r="QWB13" s="0" t="s"/>
      <x:c r="QWC13" s="0" t="s"/>
      <x:c r="QWD13" s="0" t="s"/>
      <x:c r="QWE13" s="0" t="s"/>
      <x:c r="QWF13" s="0" t="s"/>
      <x:c r="QWG13" s="0" t="s"/>
      <x:c r="QWH13" s="0" t="s"/>
      <x:c r="QWI13" s="0" t="s"/>
      <x:c r="QWJ13" s="0" t="s"/>
      <x:c r="QWK13" s="0" t="s"/>
      <x:c r="QWL13" s="0" t="s"/>
      <x:c r="QWM13" s="0" t="s"/>
      <x:c r="QWN13" s="0" t="s"/>
      <x:c r="QWO13" s="0" t="s"/>
      <x:c r="QWP13" s="0" t="s"/>
      <x:c r="QWQ13" s="0" t="s"/>
      <x:c r="QWR13" s="0" t="s"/>
      <x:c r="QWS13" s="0" t="s"/>
      <x:c r="QWT13" s="0" t="s"/>
      <x:c r="QWU13" s="0" t="s"/>
      <x:c r="QWV13" s="0" t="s"/>
      <x:c r="QWW13" s="0" t="s"/>
      <x:c r="QWX13" s="0" t="s"/>
      <x:c r="QWY13" s="0" t="s"/>
      <x:c r="QWZ13" s="0" t="s"/>
      <x:c r="QXA13" s="0" t="s"/>
      <x:c r="QXB13" s="0" t="s"/>
      <x:c r="QXC13" s="0" t="s"/>
      <x:c r="QXD13" s="0" t="s"/>
      <x:c r="QXE13" s="0" t="s"/>
      <x:c r="QXF13" s="0" t="s"/>
      <x:c r="QXG13" s="0" t="s"/>
      <x:c r="QXH13" s="0" t="s"/>
      <x:c r="QXI13" s="0" t="s"/>
      <x:c r="QXJ13" s="0" t="s"/>
      <x:c r="QXK13" s="0" t="s"/>
      <x:c r="QXL13" s="0" t="s"/>
      <x:c r="QXM13" s="0" t="s"/>
      <x:c r="QXN13" s="0" t="s"/>
      <x:c r="QXO13" s="0" t="s"/>
      <x:c r="QXP13" s="0" t="s"/>
      <x:c r="QXQ13" s="0" t="s"/>
      <x:c r="QXR13" s="0" t="s"/>
      <x:c r="QXS13" s="0" t="s"/>
      <x:c r="QXT13" s="0" t="s"/>
      <x:c r="QXU13" s="0" t="s"/>
      <x:c r="QXV13" s="0" t="s"/>
      <x:c r="QXW13" s="0" t="s"/>
      <x:c r="QXX13" s="0" t="s"/>
      <x:c r="QXY13" s="0" t="s"/>
      <x:c r="QXZ13" s="0" t="s"/>
      <x:c r="QYA13" s="0" t="s"/>
      <x:c r="QYB13" s="0" t="s"/>
      <x:c r="QYC13" s="0" t="s"/>
      <x:c r="QYD13" s="0" t="s"/>
      <x:c r="QYE13" s="0" t="s"/>
      <x:c r="QYF13" s="0" t="s"/>
      <x:c r="QYG13" s="0" t="s"/>
      <x:c r="QYH13" s="0" t="s"/>
      <x:c r="QYI13" s="0" t="s"/>
      <x:c r="QYJ13" s="0" t="s"/>
      <x:c r="QYK13" s="0" t="s"/>
      <x:c r="QYL13" s="0" t="s"/>
      <x:c r="QYM13" s="0" t="s"/>
      <x:c r="QYN13" s="0" t="s"/>
      <x:c r="QYO13" s="0" t="s"/>
      <x:c r="QYP13" s="0" t="s"/>
      <x:c r="QYQ13" s="0" t="s"/>
      <x:c r="QYR13" s="0" t="s"/>
      <x:c r="QYS13" s="0" t="s"/>
      <x:c r="QYT13" s="0" t="s"/>
      <x:c r="QYU13" s="0" t="s"/>
      <x:c r="QYV13" s="0" t="s"/>
      <x:c r="QYW13" s="0" t="s"/>
      <x:c r="QYX13" s="0" t="s"/>
      <x:c r="QYY13" s="0" t="s"/>
      <x:c r="QYZ13" s="0" t="s"/>
      <x:c r="QZA13" s="0" t="s"/>
      <x:c r="QZB13" s="0" t="s"/>
      <x:c r="QZC13" s="0" t="s"/>
      <x:c r="QZD13" s="0" t="s"/>
      <x:c r="QZE13" s="0" t="s"/>
      <x:c r="QZF13" s="0" t="s"/>
      <x:c r="QZG13" s="0" t="s"/>
      <x:c r="QZH13" s="0" t="s"/>
      <x:c r="QZI13" s="0" t="s"/>
      <x:c r="QZJ13" s="0" t="s"/>
      <x:c r="QZK13" s="0" t="s"/>
      <x:c r="QZL13" s="0" t="s"/>
      <x:c r="QZM13" s="0" t="s"/>
      <x:c r="QZN13" s="0" t="s"/>
      <x:c r="QZO13" s="0" t="s"/>
      <x:c r="QZP13" s="0" t="s"/>
      <x:c r="QZQ13" s="0" t="s"/>
      <x:c r="QZR13" s="0" t="s"/>
      <x:c r="QZS13" s="0" t="s"/>
      <x:c r="QZT13" s="0" t="s"/>
      <x:c r="QZU13" s="0" t="s"/>
      <x:c r="QZV13" s="0" t="s"/>
      <x:c r="QZW13" s="0" t="s"/>
      <x:c r="QZX13" s="0" t="s"/>
      <x:c r="QZY13" s="0" t="s"/>
      <x:c r="QZZ13" s="0" t="s"/>
      <x:c r="RAA13" s="0" t="s"/>
      <x:c r="RAB13" s="0" t="s"/>
      <x:c r="RAC13" s="0" t="s"/>
      <x:c r="RAD13" s="0" t="s"/>
      <x:c r="RAE13" s="0" t="s"/>
      <x:c r="RAF13" s="0" t="s"/>
      <x:c r="RAG13" s="0" t="s"/>
      <x:c r="RAH13" s="0" t="s"/>
      <x:c r="RAI13" s="0" t="s"/>
      <x:c r="RAJ13" s="0" t="s"/>
      <x:c r="RAK13" s="0" t="s"/>
      <x:c r="RAL13" s="0" t="s"/>
      <x:c r="RAM13" s="0" t="s"/>
      <x:c r="RAN13" s="0" t="s"/>
      <x:c r="RAO13" s="0" t="s"/>
      <x:c r="RAP13" s="0" t="s"/>
      <x:c r="RAQ13" s="0" t="s"/>
      <x:c r="RAR13" s="0" t="s"/>
      <x:c r="RAS13" s="0" t="s"/>
      <x:c r="RAT13" s="0" t="s"/>
      <x:c r="RAU13" s="0" t="s"/>
      <x:c r="RAV13" s="0" t="s"/>
      <x:c r="RAW13" s="0" t="s"/>
      <x:c r="RAX13" s="0" t="s"/>
      <x:c r="RAY13" s="0" t="s"/>
      <x:c r="RAZ13" s="0" t="s"/>
      <x:c r="RBA13" s="0" t="s"/>
      <x:c r="RBB13" s="0" t="s"/>
      <x:c r="RBC13" s="0" t="s"/>
      <x:c r="RBD13" s="0" t="s"/>
      <x:c r="RBE13" s="0" t="s"/>
      <x:c r="RBF13" s="0" t="s"/>
      <x:c r="RBG13" s="0" t="s"/>
      <x:c r="RBH13" s="0" t="s"/>
      <x:c r="RBI13" s="0" t="s"/>
      <x:c r="RBJ13" s="0" t="s"/>
      <x:c r="RBK13" s="0" t="s"/>
      <x:c r="RBL13" s="0" t="s"/>
      <x:c r="RBM13" s="0" t="s"/>
      <x:c r="RBN13" s="0" t="s"/>
      <x:c r="RBO13" s="0" t="s"/>
      <x:c r="RBP13" s="0" t="s"/>
      <x:c r="RBQ13" s="0" t="s"/>
      <x:c r="RBR13" s="0" t="s"/>
      <x:c r="RBS13" s="0" t="s"/>
      <x:c r="RBT13" s="0" t="s"/>
      <x:c r="RBU13" s="0" t="s"/>
      <x:c r="RBV13" s="0" t="s"/>
      <x:c r="RBW13" s="0" t="s"/>
      <x:c r="RBX13" s="0" t="s"/>
      <x:c r="RBY13" s="0" t="s"/>
      <x:c r="RBZ13" s="0" t="s"/>
      <x:c r="RCA13" s="0" t="s"/>
      <x:c r="RCB13" s="0" t="s"/>
      <x:c r="RCC13" s="0" t="s"/>
      <x:c r="RCD13" s="0" t="s"/>
      <x:c r="RCE13" s="0" t="s"/>
      <x:c r="RCF13" s="0" t="s"/>
      <x:c r="RCG13" s="0" t="s"/>
      <x:c r="RCH13" s="0" t="s"/>
      <x:c r="RCI13" s="0" t="s"/>
      <x:c r="RCJ13" s="0" t="s"/>
      <x:c r="RCK13" s="0" t="s"/>
      <x:c r="RCL13" s="0" t="s"/>
      <x:c r="RCM13" s="0" t="s"/>
      <x:c r="RCN13" s="0" t="s"/>
      <x:c r="RCO13" s="0" t="s"/>
      <x:c r="RCP13" s="0" t="s"/>
      <x:c r="RCQ13" s="0" t="s"/>
      <x:c r="RCR13" s="0" t="s"/>
      <x:c r="RCS13" s="0" t="s"/>
      <x:c r="RCT13" s="0" t="s"/>
      <x:c r="RCU13" s="0" t="s"/>
      <x:c r="RCV13" s="0" t="s"/>
      <x:c r="RCW13" s="0" t="s"/>
      <x:c r="RCX13" s="0" t="s"/>
      <x:c r="RCY13" s="0" t="s"/>
      <x:c r="RCZ13" s="0" t="s"/>
      <x:c r="RDA13" s="0" t="s"/>
      <x:c r="RDB13" s="0" t="s"/>
      <x:c r="RDC13" s="0" t="s"/>
      <x:c r="RDD13" s="0" t="s"/>
      <x:c r="RDE13" s="0" t="s"/>
      <x:c r="RDF13" s="0" t="s"/>
      <x:c r="RDG13" s="0" t="s"/>
      <x:c r="RDH13" s="0" t="s"/>
      <x:c r="RDI13" s="0" t="s"/>
      <x:c r="RDJ13" s="0" t="s"/>
      <x:c r="RDK13" s="0" t="s"/>
      <x:c r="RDL13" s="0" t="s"/>
      <x:c r="RDM13" s="0" t="s"/>
      <x:c r="RDN13" s="0" t="s"/>
      <x:c r="RDO13" s="0" t="s"/>
      <x:c r="RDP13" s="0" t="s"/>
      <x:c r="RDQ13" s="0" t="s"/>
      <x:c r="RDR13" s="0" t="s"/>
      <x:c r="RDS13" s="0" t="s"/>
      <x:c r="RDT13" s="0" t="s"/>
      <x:c r="RDU13" s="0" t="s"/>
      <x:c r="RDV13" s="0" t="s"/>
      <x:c r="RDW13" s="0" t="s"/>
      <x:c r="RDX13" s="0" t="s"/>
      <x:c r="RDY13" s="0" t="s"/>
      <x:c r="RDZ13" s="0" t="s"/>
      <x:c r="REA13" s="0" t="s"/>
      <x:c r="REB13" s="0" t="s"/>
      <x:c r="REC13" s="0" t="s"/>
      <x:c r="RED13" s="0" t="s"/>
      <x:c r="REE13" s="0" t="s"/>
      <x:c r="REF13" s="0" t="s"/>
      <x:c r="REG13" s="0" t="s"/>
      <x:c r="REH13" s="0" t="s"/>
      <x:c r="REI13" s="0" t="s"/>
      <x:c r="REJ13" s="0" t="s"/>
      <x:c r="REK13" s="0" t="s"/>
      <x:c r="REL13" s="0" t="s"/>
      <x:c r="REM13" s="0" t="s"/>
      <x:c r="REN13" s="0" t="s"/>
      <x:c r="REO13" s="0" t="s"/>
      <x:c r="REP13" s="0" t="s"/>
      <x:c r="REQ13" s="0" t="s"/>
      <x:c r="RER13" s="0" t="s"/>
      <x:c r="RES13" s="0" t="s"/>
      <x:c r="RET13" s="0" t="s"/>
      <x:c r="REU13" s="0" t="s"/>
      <x:c r="REV13" s="0" t="s"/>
      <x:c r="REW13" s="0" t="s"/>
      <x:c r="REX13" s="0" t="s"/>
      <x:c r="REY13" s="0" t="s"/>
      <x:c r="REZ13" s="0" t="s"/>
      <x:c r="RFA13" s="0" t="s"/>
      <x:c r="RFB13" s="0" t="s"/>
      <x:c r="RFC13" s="0" t="s"/>
      <x:c r="RFD13" s="0" t="s"/>
      <x:c r="RFE13" s="0" t="s"/>
      <x:c r="RFF13" s="0" t="s"/>
      <x:c r="RFG13" s="0" t="s"/>
      <x:c r="RFH13" s="0" t="s"/>
      <x:c r="RFI13" s="0" t="s"/>
      <x:c r="RFJ13" s="0" t="s"/>
      <x:c r="RFK13" s="0" t="s"/>
      <x:c r="RFL13" s="0" t="s"/>
      <x:c r="RFM13" s="0" t="s"/>
      <x:c r="RFN13" s="0" t="s"/>
      <x:c r="RFO13" s="0" t="s"/>
      <x:c r="RFP13" s="0" t="s"/>
      <x:c r="RFQ13" s="0" t="s"/>
      <x:c r="RFR13" s="0" t="s"/>
      <x:c r="RFS13" s="0" t="s"/>
      <x:c r="RFT13" s="0" t="s"/>
      <x:c r="RFU13" s="0" t="s"/>
      <x:c r="RFV13" s="0" t="s"/>
      <x:c r="RFW13" s="0" t="s"/>
      <x:c r="RFX13" s="0" t="s"/>
      <x:c r="RFY13" s="0" t="s"/>
      <x:c r="RFZ13" s="0" t="s"/>
      <x:c r="RGA13" s="0" t="s"/>
      <x:c r="RGB13" s="0" t="s"/>
      <x:c r="RGC13" s="0" t="s"/>
      <x:c r="RGD13" s="0" t="s"/>
      <x:c r="RGE13" s="0" t="s"/>
      <x:c r="RGF13" s="0" t="s"/>
      <x:c r="RGG13" s="0" t="s"/>
      <x:c r="RGH13" s="0" t="s"/>
      <x:c r="RGI13" s="0" t="s"/>
      <x:c r="RGJ13" s="0" t="s"/>
      <x:c r="RGK13" s="0" t="s"/>
      <x:c r="RGL13" s="0" t="s"/>
      <x:c r="RGM13" s="0" t="s"/>
      <x:c r="RGN13" s="0" t="s"/>
      <x:c r="RGO13" s="0" t="s"/>
      <x:c r="RGP13" s="0" t="s"/>
      <x:c r="RGQ13" s="0" t="s"/>
      <x:c r="RGR13" s="0" t="s"/>
      <x:c r="RGS13" s="0" t="s"/>
      <x:c r="RGT13" s="0" t="s"/>
      <x:c r="RGU13" s="0" t="s"/>
      <x:c r="RGV13" s="0" t="s"/>
      <x:c r="RGW13" s="0" t="s"/>
      <x:c r="RGX13" s="0" t="s"/>
      <x:c r="RGY13" s="0" t="s"/>
      <x:c r="RGZ13" s="0" t="s"/>
      <x:c r="RHA13" s="0" t="s"/>
      <x:c r="RHB13" s="0" t="s"/>
      <x:c r="RHC13" s="0" t="s"/>
      <x:c r="RHD13" s="0" t="s"/>
      <x:c r="RHE13" s="0" t="s"/>
      <x:c r="RHF13" s="0" t="s"/>
      <x:c r="RHG13" s="0" t="s"/>
      <x:c r="RHH13" s="0" t="s"/>
      <x:c r="RHI13" s="0" t="s"/>
      <x:c r="RHJ13" s="0" t="s"/>
      <x:c r="RHK13" s="0" t="s"/>
      <x:c r="RHL13" s="0" t="s"/>
      <x:c r="RHM13" s="0" t="s"/>
      <x:c r="RHN13" s="0" t="s"/>
      <x:c r="RHO13" s="0" t="s"/>
      <x:c r="RHP13" s="0" t="s"/>
      <x:c r="RHQ13" s="0" t="s"/>
      <x:c r="RHR13" s="0" t="s"/>
      <x:c r="RHS13" s="0" t="s"/>
      <x:c r="RHT13" s="0" t="s"/>
      <x:c r="RHU13" s="0" t="s"/>
      <x:c r="RHV13" s="0" t="s"/>
      <x:c r="RHW13" s="0" t="s"/>
      <x:c r="RHX13" s="0" t="s"/>
      <x:c r="RHY13" s="0" t="s"/>
      <x:c r="RHZ13" s="0" t="s"/>
      <x:c r="RIA13" s="0" t="s"/>
      <x:c r="RIB13" s="0" t="s"/>
      <x:c r="RIC13" s="0" t="s"/>
      <x:c r="RID13" s="0" t="s"/>
      <x:c r="RIE13" s="0" t="s"/>
      <x:c r="RIF13" s="0" t="s"/>
      <x:c r="RIG13" s="0" t="s"/>
      <x:c r="RIH13" s="0" t="s"/>
      <x:c r="RII13" s="0" t="s"/>
      <x:c r="RIJ13" s="0" t="s"/>
      <x:c r="RIK13" s="0" t="s"/>
      <x:c r="RIL13" s="0" t="s"/>
      <x:c r="RIM13" s="0" t="s"/>
      <x:c r="RIN13" s="0" t="s"/>
      <x:c r="RIO13" s="0" t="s"/>
      <x:c r="RIP13" s="0" t="s"/>
      <x:c r="RIQ13" s="0" t="s"/>
      <x:c r="RIR13" s="0" t="s"/>
      <x:c r="RIS13" s="0" t="s"/>
      <x:c r="RIT13" s="0" t="s"/>
      <x:c r="RIU13" s="0" t="s"/>
      <x:c r="RIV13" s="0" t="s"/>
      <x:c r="RIW13" s="0" t="s"/>
      <x:c r="RIX13" s="0" t="s"/>
      <x:c r="RIY13" s="0" t="s"/>
      <x:c r="RIZ13" s="0" t="s"/>
      <x:c r="RJA13" s="0" t="s"/>
      <x:c r="RJB13" s="0" t="s"/>
      <x:c r="RJC13" s="0" t="s"/>
      <x:c r="RJD13" s="0" t="s"/>
      <x:c r="RJE13" s="0" t="s"/>
      <x:c r="RJF13" s="0" t="s"/>
      <x:c r="RJG13" s="0" t="s"/>
      <x:c r="RJH13" s="0" t="s"/>
      <x:c r="RJI13" s="0" t="s"/>
      <x:c r="RJJ13" s="0" t="s"/>
      <x:c r="RJK13" s="0" t="s"/>
      <x:c r="RJL13" s="0" t="s"/>
      <x:c r="RJM13" s="0" t="s"/>
      <x:c r="RJN13" s="0" t="s"/>
      <x:c r="RJO13" s="0" t="s"/>
      <x:c r="RJP13" s="0" t="s"/>
      <x:c r="RJQ13" s="0" t="s"/>
      <x:c r="RJR13" s="0" t="s"/>
      <x:c r="RJS13" s="0" t="s"/>
      <x:c r="RJT13" s="0" t="s"/>
      <x:c r="RJU13" s="0" t="s"/>
      <x:c r="RJV13" s="0" t="s"/>
      <x:c r="RJW13" s="0" t="s"/>
      <x:c r="RJX13" s="0" t="s"/>
      <x:c r="RJY13" s="0" t="s"/>
      <x:c r="RJZ13" s="0" t="s"/>
      <x:c r="RKA13" s="0" t="s"/>
      <x:c r="RKB13" s="0" t="s"/>
      <x:c r="RKC13" s="0" t="s"/>
      <x:c r="RKD13" s="0" t="s"/>
      <x:c r="RKE13" s="0" t="s"/>
      <x:c r="RKF13" s="0" t="s"/>
      <x:c r="RKG13" s="0" t="s"/>
      <x:c r="RKH13" s="0" t="s"/>
      <x:c r="RKI13" s="0" t="s"/>
      <x:c r="RKJ13" s="0" t="s"/>
      <x:c r="RKK13" s="0" t="s"/>
      <x:c r="RKL13" s="0" t="s"/>
      <x:c r="RKM13" s="0" t="s"/>
      <x:c r="RKN13" s="0" t="s"/>
      <x:c r="RKO13" s="0" t="s"/>
      <x:c r="RKP13" s="0" t="s"/>
      <x:c r="RKQ13" s="0" t="s"/>
      <x:c r="RKR13" s="0" t="s"/>
      <x:c r="RKS13" s="0" t="s"/>
      <x:c r="RKT13" s="0" t="s"/>
      <x:c r="RKU13" s="0" t="s"/>
      <x:c r="RKV13" s="0" t="s"/>
      <x:c r="RKW13" s="0" t="s"/>
      <x:c r="RKX13" s="0" t="s"/>
      <x:c r="RKY13" s="0" t="s"/>
      <x:c r="RKZ13" s="0" t="s"/>
      <x:c r="RLA13" s="0" t="s"/>
      <x:c r="RLB13" s="0" t="s"/>
      <x:c r="RLC13" s="0" t="s"/>
      <x:c r="RLD13" s="0" t="s"/>
      <x:c r="RLE13" s="0" t="s"/>
      <x:c r="RLF13" s="0" t="s"/>
      <x:c r="RLG13" s="0" t="s"/>
      <x:c r="RLH13" s="0" t="s"/>
      <x:c r="RLI13" s="0" t="s"/>
      <x:c r="RLJ13" s="0" t="s"/>
      <x:c r="RLK13" s="0" t="s"/>
      <x:c r="RLL13" s="0" t="s"/>
      <x:c r="RLM13" s="0" t="s"/>
      <x:c r="RLN13" s="0" t="s"/>
      <x:c r="RLO13" s="0" t="s"/>
      <x:c r="RLP13" s="0" t="s"/>
      <x:c r="RLQ13" s="0" t="s"/>
      <x:c r="RLR13" s="0" t="s"/>
      <x:c r="RLS13" s="0" t="s"/>
      <x:c r="RLT13" s="0" t="s"/>
      <x:c r="RLU13" s="0" t="s"/>
      <x:c r="RLV13" s="0" t="s"/>
      <x:c r="RLW13" s="0" t="s"/>
      <x:c r="RLX13" s="0" t="s"/>
      <x:c r="RLY13" s="0" t="s"/>
      <x:c r="RLZ13" s="0" t="s"/>
      <x:c r="RMA13" s="0" t="s"/>
      <x:c r="RMB13" s="0" t="s"/>
      <x:c r="RMC13" s="0" t="s"/>
      <x:c r="RMD13" s="0" t="s"/>
      <x:c r="RME13" s="0" t="s"/>
      <x:c r="RMF13" s="0" t="s"/>
      <x:c r="RMG13" s="0" t="s"/>
      <x:c r="RMH13" s="0" t="s"/>
      <x:c r="RMI13" s="0" t="s"/>
      <x:c r="RMJ13" s="0" t="s"/>
      <x:c r="RMK13" s="0" t="s"/>
      <x:c r="RML13" s="0" t="s"/>
      <x:c r="RMM13" s="0" t="s"/>
      <x:c r="RMN13" s="0" t="s"/>
      <x:c r="RMO13" s="0" t="s"/>
      <x:c r="RMP13" s="0" t="s"/>
      <x:c r="RMQ13" s="0" t="s"/>
      <x:c r="RMR13" s="0" t="s"/>
      <x:c r="RMS13" s="0" t="s"/>
      <x:c r="RMT13" s="0" t="s"/>
      <x:c r="RMU13" s="0" t="s"/>
      <x:c r="RMV13" s="0" t="s"/>
      <x:c r="RMW13" s="0" t="s"/>
      <x:c r="RMX13" s="0" t="s"/>
      <x:c r="RMY13" s="0" t="s"/>
      <x:c r="RMZ13" s="0" t="s"/>
      <x:c r="RNA13" s="0" t="s"/>
      <x:c r="RNB13" s="0" t="s"/>
      <x:c r="RNC13" s="0" t="s"/>
      <x:c r="RND13" s="0" t="s"/>
      <x:c r="RNE13" s="0" t="s"/>
      <x:c r="RNF13" s="0" t="s"/>
      <x:c r="RNG13" s="0" t="s"/>
      <x:c r="RNH13" s="0" t="s"/>
      <x:c r="RNI13" s="0" t="s"/>
      <x:c r="RNJ13" s="0" t="s"/>
      <x:c r="RNK13" s="0" t="s"/>
      <x:c r="RNL13" s="0" t="s"/>
      <x:c r="RNM13" s="0" t="s"/>
      <x:c r="RNN13" s="0" t="s"/>
      <x:c r="RNO13" s="0" t="s"/>
      <x:c r="RNP13" s="0" t="s"/>
      <x:c r="RNQ13" s="0" t="s"/>
      <x:c r="RNR13" s="0" t="s"/>
      <x:c r="RNS13" s="0" t="s"/>
      <x:c r="RNT13" s="0" t="s"/>
      <x:c r="RNU13" s="0" t="s"/>
      <x:c r="RNV13" s="0" t="s"/>
      <x:c r="RNW13" s="0" t="s"/>
      <x:c r="RNX13" s="0" t="s"/>
      <x:c r="RNY13" s="0" t="s"/>
      <x:c r="RNZ13" s="0" t="s"/>
      <x:c r="ROA13" s="0" t="s"/>
      <x:c r="ROB13" s="0" t="s"/>
      <x:c r="ROC13" s="0" t="s"/>
      <x:c r="ROD13" s="0" t="s"/>
      <x:c r="ROE13" s="0" t="s"/>
      <x:c r="ROF13" s="0" t="s"/>
      <x:c r="ROG13" s="0" t="s"/>
      <x:c r="ROH13" s="0" t="s"/>
      <x:c r="ROI13" s="0" t="s"/>
      <x:c r="ROJ13" s="0" t="s"/>
      <x:c r="ROK13" s="0" t="s"/>
      <x:c r="ROL13" s="0" t="s"/>
      <x:c r="ROM13" s="0" t="s"/>
      <x:c r="RON13" s="0" t="s"/>
      <x:c r="ROO13" s="0" t="s"/>
      <x:c r="ROP13" s="0" t="s"/>
      <x:c r="ROQ13" s="0" t="s"/>
      <x:c r="ROR13" s="0" t="s"/>
      <x:c r="ROS13" s="0" t="s"/>
      <x:c r="ROT13" s="0" t="s"/>
      <x:c r="ROU13" s="0" t="s"/>
      <x:c r="ROV13" s="0" t="s"/>
      <x:c r="ROW13" s="0" t="s"/>
      <x:c r="ROX13" s="0" t="s"/>
      <x:c r="ROY13" s="0" t="s"/>
      <x:c r="ROZ13" s="0" t="s"/>
      <x:c r="RPA13" s="0" t="s"/>
      <x:c r="RPB13" s="0" t="s"/>
      <x:c r="RPC13" s="0" t="s"/>
      <x:c r="RPD13" s="0" t="s"/>
      <x:c r="RPE13" s="0" t="s"/>
      <x:c r="RPF13" s="0" t="s"/>
      <x:c r="RPG13" s="0" t="s"/>
      <x:c r="RPH13" s="0" t="s"/>
      <x:c r="RPI13" s="0" t="s"/>
      <x:c r="RPJ13" s="0" t="s"/>
      <x:c r="RPK13" s="0" t="s"/>
      <x:c r="RPL13" s="0" t="s"/>
      <x:c r="RPM13" s="0" t="s"/>
      <x:c r="RPN13" s="0" t="s"/>
      <x:c r="RPO13" s="0" t="s"/>
      <x:c r="RPP13" s="0" t="s"/>
      <x:c r="RPQ13" s="0" t="s"/>
      <x:c r="RPR13" s="0" t="s"/>
      <x:c r="RPS13" s="0" t="s"/>
      <x:c r="RPT13" s="0" t="s"/>
      <x:c r="RPU13" s="0" t="s"/>
      <x:c r="RPV13" s="0" t="s"/>
      <x:c r="RPW13" s="0" t="s"/>
      <x:c r="RPX13" s="0" t="s"/>
      <x:c r="RPY13" s="0" t="s"/>
      <x:c r="RPZ13" s="0" t="s"/>
      <x:c r="RQA13" s="0" t="s"/>
      <x:c r="RQB13" s="0" t="s"/>
      <x:c r="RQC13" s="0" t="s"/>
      <x:c r="RQD13" s="0" t="s"/>
      <x:c r="RQE13" s="0" t="s"/>
      <x:c r="RQF13" s="0" t="s"/>
      <x:c r="RQG13" s="0" t="s"/>
      <x:c r="RQH13" s="0" t="s"/>
      <x:c r="RQI13" s="0" t="s"/>
      <x:c r="RQJ13" s="0" t="s"/>
      <x:c r="RQK13" s="0" t="s"/>
      <x:c r="RQL13" s="0" t="s"/>
      <x:c r="RQM13" s="0" t="s"/>
      <x:c r="RQN13" s="0" t="s"/>
      <x:c r="RQO13" s="0" t="s"/>
      <x:c r="RQP13" s="0" t="s"/>
      <x:c r="RQQ13" s="0" t="s"/>
      <x:c r="RQR13" s="0" t="s"/>
      <x:c r="RQS13" s="0" t="s"/>
      <x:c r="RQT13" s="0" t="s"/>
      <x:c r="RQU13" s="0" t="s"/>
      <x:c r="RQV13" s="0" t="s"/>
      <x:c r="RQW13" s="0" t="s"/>
      <x:c r="RQX13" s="0" t="s"/>
      <x:c r="RQY13" s="0" t="s"/>
      <x:c r="RQZ13" s="0" t="s"/>
      <x:c r="RRA13" s="0" t="s"/>
      <x:c r="RRB13" s="0" t="s"/>
      <x:c r="RRC13" s="0" t="s"/>
      <x:c r="RRD13" s="0" t="s"/>
      <x:c r="RRE13" s="0" t="s"/>
      <x:c r="RRF13" s="0" t="s"/>
      <x:c r="RRG13" s="0" t="s"/>
      <x:c r="RRH13" s="0" t="s"/>
      <x:c r="RRI13" s="0" t="s"/>
      <x:c r="RRJ13" s="0" t="s"/>
      <x:c r="RRK13" s="0" t="s"/>
      <x:c r="RRL13" s="0" t="s"/>
      <x:c r="RRM13" s="0" t="s"/>
      <x:c r="RRN13" s="0" t="s"/>
      <x:c r="RRO13" s="0" t="s"/>
      <x:c r="RRP13" s="0" t="s"/>
      <x:c r="RRQ13" s="0" t="s"/>
      <x:c r="RRR13" s="0" t="s"/>
      <x:c r="RRS13" s="0" t="s"/>
      <x:c r="RRT13" s="0" t="s"/>
      <x:c r="RRU13" s="0" t="s"/>
      <x:c r="RRV13" s="0" t="s"/>
      <x:c r="RRW13" s="0" t="s"/>
      <x:c r="RRX13" s="0" t="s"/>
      <x:c r="RRY13" s="0" t="s"/>
      <x:c r="RRZ13" s="0" t="s"/>
      <x:c r="RSA13" s="0" t="s"/>
      <x:c r="RSB13" s="0" t="s"/>
      <x:c r="RSC13" s="0" t="s"/>
      <x:c r="RSD13" s="0" t="s"/>
      <x:c r="RSE13" s="0" t="s"/>
      <x:c r="RSF13" s="0" t="s"/>
      <x:c r="RSG13" s="0" t="s"/>
      <x:c r="RSH13" s="0" t="s"/>
      <x:c r="RSI13" s="0" t="s"/>
      <x:c r="RSJ13" s="0" t="s"/>
      <x:c r="RSK13" s="0" t="s"/>
      <x:c r="RSL13" s="0" t="s"/>
      <x:c r="RSM13" s="0" t="s"/>
      <x:c r="RSN13" s="0" t="s"/>
      <x:c r="RSO13" s="0" t="s"/>
      <x:c r="RSP13" s="0" t="s"/>
      <x:c r="RSQ13" s="0" t="s"/>
      <x:c r="RSR13" s="0" t="s"/>
      <x:c r="RSS13" s="0" t="s"/>
      <x:c r="RST13" s="0" t="s"/>
      <x:c r="RSU13" s="0" t="s"/>
      <x:c r="RSV13" s="0" t="s"/>
      <x:c r="RSW13" s="0" t="s"/>
      <x:c r="RSX13" s="0" t="s"/>
      <x:c r="RSY13" s="0" t="s"/>
      <x:c r="RSZ13" s="0" t="s"/>
      <x:c r="RTA13" s="0" t="s"/>
      <x:c r="RTB13" s="0" t="s"/>
      <x:c r="RTC13" s="0" t="s"/>
      <x:c r="RTD13" s="0" t="s"/>
      <x:c r="RTE13" s="0" t="s"/>
      <x:c r="RTF13" s="0" t="s"/>
      <x:c r="RTG13" s="0" t="s"/>
      <x:c r="RTH13" s="0" t="s"/>
      <x:c r="RTI13" s="0" t="s"/>
      <x:c r="RTJ13" s="0" t="s"/>
      <x:c r="RTK13" s="0" t="s"/>
      <x:c r="RTL13" s="0" t="s"/>
      <x:c r="RTM13" s="0" t="s"/>
      <x:c r="RTN13" s="0" t="s"/>
      <x:c r="RTO13" s="0" t="s"/>
      <x:c r="RTP13" s="0" t="s"/>
      <x:c r="RTQ13" s="0" t="s"/>
      <x:c r="RTR13" s="0" t="s"/>
      <x:c r="RTS13" s="0" t="s"/>
      <x:c r="RTT13" s="0" t="s"/>
      <x:c r="RTU13" s="0" t="s"/>
      <x:c r="RTV13" s="0" t="s"/>
      <x:c r="RTW13" s="0" t="s"/>
      <x:c r="RTX13" s="0" t="s"/>
      <x:c r="RTY13" s="0" t="s"/>
      <x:c r="RTZ13" s="0" t="s"/>
      <x:c r="RUA13" s="0" t="s"/>
      <x:c r="RUB13" s="0" t="s"/>
      <x:c r="RUC13" s="0" t="s"/>
      <x:c r="RUD13" s="0" t="s"/>
      <x:c r="RUE13" s="0" t="s"/>
      <x:c r="RUF13" s="0" t="s"/>
      <x:c r="RUG13" s="0" t="s"/>
      <x:c r="RUH13" s="0" t="s"/>
      <x:c r="RUI13" s="0" t="s"/>
      <x:c r="RUJ13" s="0" t="s"/>
      <x:c r="RUK13" s="0" t="s"/>
      <x:c r="RUL13" s="0" t="s"/>
      <x:c r="RUM13" s="0" t="s"/>
      <x:c r="RUN13" s="0" t="s"/>
      <x:c r="RUO13" s="0" t="s"/>
      <x:c r="RUP13" s="0" t="s"/>
      <x:c r="RUQ13" s="0" t="s"/>
      <x:c r="RUR13" s="0" t="s"/>
      <x:c r="RUS13" s="0" t="s"/>
      <x:c r="RUT13" s="0" t="s"/>
      <x:c r="RUU13" s="0" t="s"/>
      <x:c r="RUV13" s="0" t="s"/>
      <x:c r="RUW13" s="0" t="s"/>
      <x:c r="RUX13" s="0" t="s"/>
      <x:c r="RUY13" s="0" t="s"/>
      <x:c r="RUZ13" s="0" t="s"/>
      <x:c r="RVA13" s="0" t="s"/>
      <x:c r="RVB13" s="0" t="s"/>
      <x:c r="RVC13" s="0" t="s"/>
      <x:c r="RVD13" s="0" t="s"/>
      <x:c r="RVE13" s="0" t="s"/>
      <x:c r="RVF13" s="0" t="s"/>
      <x:c r="RVG13" s="0" t="s"/>
      <x:c r="RVH13" s="0" t="s"/>
      <x:c r="RVI13" s="0" t="s"/>
      <x:c r="RVJ13" s="0" t="s"/>
      <x:c r="RVK13" s="0" t="s"/>
      <x:c r="RVL13" s="0" t="s"/>
      <x:c r="RVM13" s="0" t="s"/>
      <x:c r="RVN13" s="0" t="s"/>
      <x:c r="RVO13" s="0" t="s"/>
      <x:c r="RVP13" s="0" t="s"/>
      <x:c r="RVQ13" s="0" t="s"/>
      <x:c r="RVR13" s="0" t="s"/>
      <x:c r="RVS13" s="0" t="s"/>
      <x:c r="RVT13" s="0" t="s"/>
      <x:c r="RVU13" s="0" t="s"/>
      <x:c r="RVV13" s="0" t="s"/>
      <x:c r="RVW13" s="0" t="s"/>
      <x:c r="RVX13" s="0" t="s"/>
      <x:c r="RVY13" s="0" t="s"/>
      <x:c r="RVZ13" s="0" t="s"/>
      <x:c r="RWA13" s="0" t="s"/>
      <x:c r="RWB13" s="0" t="s"/>
      <x:c r="RWC13" s="0" t="s"/>
      <x:c r="RWD13" s="0" t="s"/>
      <x:c r="RWE13" s="0" t="s"/>
      <x:c r="RWF13" s="0" t="s"/>
      <x:c r="RWG13" s="0" t="s"/>
      <x:c r="RWH13" s="0" t="s"/>
      <x:c r="RWI13" s="0" t="s"/>
      <x:c r="RWJ13" s="0" t="s"/>
      <x:c r="RWK13" s="0" t="s"/>
      <x:c r="RWL13" s="0" t="s"/>
      <x:c r="RWM13" s="0" t="s"/>
      <x:c r="RWN13" s="0" t="s"/>
      <x:c r="RWO13" s="0" t="s"/>
      <x:c r="RWP13" s="0" t="s"/>
      <x:c r="RWQ13" s="0" t="s"/>
      <x:c r="RWR13" s="0" t="s"/>
      <x:c r="RWS13" s="0" t="s"/>
      <x:c r="RWT13" s="0" t="s"/>
      <x:c r="RWU13" s="0" t="s"/>
      <x:c r="RWV13" s="0" t="s"/>
      <x:c r="RWW13" s="0" t="s"/>
      <x:c r="RWX13" s="0" t="s"/>
      <x:c r="RWY13" s="0" t="s"/>
      <x:c r="RWZ13" s="0" t="s"/>
      <x:c r="RXA13" s="0" t="s"/>
      <x:c r="RXB13" s="0" t="s"/>
      <x:c r="RXC13" s="0" t="s"/>
      <x:c r="RXD13" s="0" t="s"/>
      <x:c r="RXE13" s="0" t="s"/>
      <x:c r="RXF13" s="0" t="s"/>
      <x:c r="RXG13" s="0" t="s"/>
      <x:c r="RXH13" s="0" t="s"/>
      <x:c r="RXI13" s="0" t="s"/>
      <x:c r="RXJ13" s="0" t="s"/>
      <x:c r="RXK13" s="0" t="s"/>
      <x:c r="RXL13" s="0" t="s"/>
      <x:c r="RXM13" s="0" t="s"/>
      <x:c r="RXN13" s="0" t="s"/>
      <x:c r="RXO13" s="0" t="s"/>
      <x:c r="RXP13" s="0" t="s"/>
      <x:c r="RXQ13" s="0" t="s"/>
      <x:c r="RXR13" s="0" t="s"/>
      <x:c r="RXS13" s="0" t="s"/>
      <x:c r="RXT13" s="0" t="s"/>
      <x:c r="RXU13" s="0" t="s"/>
      <x:c r="RXV13" s="0" t="s"/>
      <x:c r="RXW13" s="0" t="s"/>
      <x:c r="RXX13" s="0" t="s"/>
      <x:c r="RXY13" s="0" t="s"/>
      <x:c r="RXZ13" s="0" t="s"/>
      <x:c r="RYA13" s="0" t="s"/>
      <x:c r="RYB13" s="0" t="s"/>
      <x:c r="RYC13" s="0" t="s"/>
      <x:c r="RYD13" s="0" t="s"/>
      <x:c r="RYE13" s="0" t="s"/>
      <x:c r="RYF13" s="0" t="s"/>
      <x:c r="RYG13" s="0" t="s"/>
      <x:c r="RYH13" s="0" t="s"/>
      <x:c r="RYI13" s="0" t="s"/>
      <x:c r="RYJ13" s="0" t="s"/>
      <x:c r="RYK13" s="0" t="s"/>
      <x:c r="RYL13" s="0" t="s"/>
      <x:c r="RYM13" s="0" t="s"/>
      <x:c r="RYN13" s="0" t="s"/>
      <x:c r="RYO13" s="0" t="s"/>
      <x:c r="RYP13" s="0" t="s"/>
      <x:c r="RYQ13" s="0" t="s"/>
      <x:c r="RYR13" s="0" t="s"/>
      <x:c r="RYS13" s="0" t="s"/>
      <x:c r="RYT13" s="0" t="s"/>
      <x:c r="RYU13" s="0" t="s"/>
      <x:c r="RYV13" s="0" t="s"/>
      <x:c r="RYW13" s="0" t="s"/>
      <x:c r="RYX13" s="0" t="s"/>
      <x:c r="RYY13" s="0" t="s"/>
      <x:c r="RYZ13" s="0" t="s"/>
      <x:c r="RZA13" s="0" t="s"/>
      <x:c r="RZB13" s="0" t="s"/>
      <x:c r="RZC13" s="0" t="s"/>
      <x:c r="RZD13" s="0" t="s"/>
      <x:c r="RZE13" s="0" t="s"/>
      <x:c r="RZF13" s="0" t="s"/>
      <x:c r="RZG13" s="0" t="s"/>
      <x:c r="RZH13" s="0" t="s"/>
      <x:c r="RZI13" s="0" t="s"/>
      <x:c r="RZJ13" s="0" t="s"/>
      <x:c r="RZK13" s="0" t="s"/>
      <x:c r="RZL13" s="0" t="s"/>
      <x:c r="RZM13" s="0" t="s"/>
      <x:c r="RZN13" s="0" t="s"/>
      <x:c r="RZO13" s="0" t="s"/>
      <x:c r="RZP13" s="0" t="s"/>
      <x:c r="RZQ13" s="0" t="s"/>
      <x:c r="RZR13" s="0" t="s"/>
      <x:c r="RZS13" s="0" t="s"/>
      <x:c r="RZT13" s="0" t="s"/>
      <x:c r="RZU13" s="0" t="s"/>
      <x:c r="RZV13" s="0" t="s"/>
      <x:c r="RZW13" s="0" t="s"/>
      <x:c r="RZX13" s="0" t="s"/>
      <x:c r="RZY13" s="0" t="s"/>
      <x:c r="RZZ13" s="0" t="s"/>
      <x:c r="SAA13" s="0" t="s"/>
      <x:c r="SAB13" s="0" t="s"/>
      <x:c r="SAC13" s="0" t="s"/>
      <x:c r="SAD13" s="0" t="s"/>
      <x:c r="SAE13" s="0" t="s"/>
      <x:c r="SAF13" s="0" t="s"/>
      <x:c r="SAG13" s="0" t="s"/>
      <x:c r="SAH13" s="0" t="s"/>
      <x:c r="SAI13" s="0" t="s"/>
      <x:c r="SAJ13" s="0" t="s"/>
      <x:c r="SAK13" s="0" t="s"/>
      <x:c r="SAL13" s="0" t="s"/>
      <x:c r="SAM13" s="0" t="s"/>
      <x:c r="SAN13" s="0" t="s"/>
      <x:c r="SAO13" s="0" t="s"/>
      <x:c r="SAP13" s="0" t="s"/>
      <x:c r="SAQ13" s="0" t="s"/>
      <x:c r="SAR13" s="0" t="s"/>
      <x:c r="SAS13" s="0" t="s"/>
      <x:c r="SAT13" s="0" t="s"/>
      <x:c r="SAU13" s="0" t="s"/>
      <x:c r="SAV13" s="0" t="s"/>
      <x:c r="SAW13" s="0" t="s"/>
      <x:c r="SAX13" s="0" t="s"/>
      <x:c r="SAY13" s="0" t="s"/>
      <x:c r="SAZ13" s="0" t="s"/>
      <x:c r="SBA13" s="0" t="s"/>
      <x:c r="SBB13" s="0" t="s"/>
      <x:c r="SBC13" s="0" t="s"/>
      <x:c r="SBD13" s="0" t="s"/>
      <x:c r="SBE13" s="0" t="s"/>
      <x:c r="SBF13" s="0" t="s"/>
      <x:c r="SBG13" s="0" t="s"/>
      <x:c r="SBH13" s="0" t="s"/>
      <x:c r="SBI13" s="0" t="s"/>
      <x:c r="SBJ13" s="0" t="s"/>
      <x:c r="SBK13" s="0" t="s"/>
      <x:c r="SBL13" s="0" t="s"/>
      <x:c r="SBM13" s="0" t="s"/>
      <x:c r="SBN13" s="0" t="s"/>
      <x:c r="SBO13" s="0" t="s"/>
      <x:c r="SBP13" s="0" t="s"/>
      <x:c r="SBQ13" s="0" t="s"/>
      <x:c r="SBR13" s="0" t="s"/>
      <x:c r="SBS13" s="0" t="s"/>
      <x:c r="SBT13" s="0" t="s"/>
      <x:c r="SBU13" s="0" t="s"/>
      <x:c r="SBV13" s="0" t="s"/>
      <x:c r="SBW13" s="0" t="s"/>
      <x:c r="SBX13" s="0" t="s"/>
      <x:c r="SBY13" s="0" t="s"/>
      <x:c r="SBZ13" s="0" t="s"/>
      <x:c r="SCA13" s="0" t="s"/>
      <x:c r="SCB13" s="0" t="s"/>
      <x:c r="SCC13" s="0" t="s"/>
      <x:c r="SCD13" s="0" t="s"/>
      <x:c r="SCE13" s="0" t="s"/>
      <x:c r="SCF13" s="0" t="s"/>
      <x:c r="SCG13" s="0" t="s"/>
      <x:c r="SCH13" s="0" t="s"/>
      <x:c r="SCI13" s="0" t="s"/>
      <x:c r="SCJ13" s="0" t="s"/>
      <x:c r="SCK13" s="0" t="s"/>
      <x:c r="SCL13" s="0" t="s"/>
      <x:c r="SCM13" s="0" t="s"/>
      <x:c r="SCN13" s="0" t="s"/>
      <x:c r="SCO13" s="0" t="s"/>
      <x:c r="SCP13" s="0" t="s"/>
      <x:c r="SCQ13" s="0" t="s"/>
      <x:c r="SCR13" s="0" t="s"/>
      <x:c r="SCS13" s="0" t="s"/>
      <x:c r="SCT13" s="0" t="s"/>
      <x:c r="SCU13" s="0" t="s"/>
      <x:c r="SCV13" s="0" t="s"/>
      <x:c r="SCW13" s="0" t="s"/>
      <x:c r="SCX13" s="0" t="s"/>
      <x:c r="SCY13" s="0" t="s"/>
      <x:c r="SCZ13" s="0" t="s"/>
      <x:c r="SDA13" s="0" t="s"/>
      <x:c r="SDB13" s="0" t="s"/>
      <x:c r="SDC13" s="0" t="s"/>
      <x:c r="SDD13" s="0" t="s"/>
      <x:c r="SDE13" s="0" t="s"/>
      <x:c r="SDF13" s="0" t="s"/>
      <x:c r="SDG13" s="0" t="s"/>
      <x:c r="SDH13" s="0" t="s"/>
      <x:c r="SDI13" s="0" t="s"/>
      <x:c r="SDJ13" s="0" t="s"/>
      <x:c r="SDK13" s="0" t="s"/>
      <x:c r="SDL13" s="0" t="s"/>
      <x:c r="SDM13" s="0" t="s"/>
      <x:c r="SDN13" s="0" t="s"/>
      <x:c r="SDO13" s="0" t="s"/>
      <x:c r="SDP13" s="0" t="s"/>
      <x:c r="SDQ13" s="0" t="s"/>
      <x:c r="SDR13" s="0" t="s"/>
      <x:c r="SDS13" s="0" t="s"/>
      <x:c r="SDT13" s="0" t="s"/>
      <x:c r="SDU13" s="0" t="s"/>
      <x:c r="SDV13" s="0" t="s"/>
      <x:c r="SDW13" s="0" t="s"/>
      <x:c r="SDX13" s="0" t="s"/>
      <x:c r="SDY13" s="0" t="s"/>
      <x:c r="SDZ13" s="0" t="s"/>
      <x:c r="SEA13" s="0" t="s"/>
      <x:c r="SEB13" s="0" t="s"/>
      <x:c r="SEC13" s="0" t="s"/>
      <x:c r="SED13" s="0" t="s"/>
      <x:c r="SEE13" s="0" t="s"/>
      <x:c r="SEF13" s="0" t="s"/>
      <x:c r="SEG13" s="0" t="s"/>
      <x:c r="SEH13" s="0" t="s"/>
      <x:c r="SEI13" s="0" t="s"/>
      <x:c r="SEJ13" s="0" t="s"/>
      <x:c r="SEK13" s="0" t="s"/>
      <x:c r="SEL13" s="0" t="s"/>
      <x:c r="SEM13" s="0" t="s"/>
      <x:c r="SEN13" s="0" t="s"/>
      <x:c r="SEO13" s="0" t="s"/>
      <x:c r="SEP13" s="0" t="s"/>
      <x:c r="SEQ13" s="0" t="s"/>
      <x:c r="SER13" s="0" t="s"/>
      <x:c r="SES13" s="0" t="s"/>
      <x:c r="SET13" s="0" t="s"/>
      <x:c r="SEU13" s="0" t="s"/>
      <x:c r="SEV13" s="0" t="s"/>
      <x:c r="SEW13" s="0" t="s"/>
      <x:c r="SEX13" s="0" t="s"/>
      <x:c r="SEY13" s="0" t="s"/>
      <x:c r="SEZ13" s="0" t="s"/>
      <x:c r="SFA13" s="0" t="s"/>
      <x:c r="SFB13" s="0" t="s"/>
      <x:c r="SFC13" s="0" t="s"/>
      <x:c r="SFD13" s="0" t="s"/>
      <x:c r="SFE13" s="0" t="s"/>
      <x:c r="SFF13" s="0" t="s"/>
      <x:c r="SFG13" s="0" t="s"/>
      <x:c r="SFH13" s="0" t="s"/>
      <x:c r="SFI13" s="0" t="s"/>
      <x:c r="SFJ13" s="0" t="s"/>
      <x:c r="SFK13" s="0" t="s"/>
      <x:c r="SFL13" s="0" t="s"/>
      <x:c r="SFM13" s="0" t="s"/>
      <x:c r="SFN13" s="0" t="s"/>
      <x:c r="SFO13" s="0" t="s"/>
      <x:c r="SFP13" s="0" t="s"/>
      <x:c r="SFQ13" s="0" t="s"/>
      <x:c r="SFR13" s="0" t="s"/>
      <x:c r="SFS13" s="0" t="s"/>
      <x:c r="SFT13" s="0" t="s"/>
      <x:c r="SFU13" s="0" t="s"/>
      <x:c r="SFV13" s="0" t="s"/>
      <x:c r="SFW13" s="0" t="s"/>
      <x:c r="SFX13" s="0" t="s"/>
      <x:c r="SFY13" s="0" t="s"/>
      <x:c r="SFZ13" s="0" t="s"/>
      <x:c r="SGA13" s="0" t="s"/>
      <x:c r="SGB13" s="0" t="s"/>
      <x:c r="SGC13" s="0" t="s"/>
      <x:c r="SGD13" s="0" t="s"/>
      <x:c r="SGE13" s="0" t="s"/>
      <x:c r="SGF13" s="0" t="s"/>
      <x:c r="SGG13" s="0" t="s"/>
      <x:c r="SGH13" s="0" t="s"/>
      <x:c r="SGI13" s="0" t="s"/>
      <x:c r="SGJ13" s="0" t="s"/>
      <x:c r="SGK13" s="0" t="s"/>
      <x:c r="SGL13" s="0" t="s"/>
      <x:c r="SGM13" s="0" t="s"/>
      <x:c r="SGN13" s="0" t="s"/>
      <x:c r="SGO13" s="0" t="s"/>
      <x:c r="SGP13" s="0" t="s"/>
      <x:c r="SGQ13" s="0" t="s"/>
      <x:c r="SGR13" s="0" t="s"/>
      <x:c r="SGS13" s="0" t="s"/>
      <x:c r="SGT13" s="0" t="s"/>
      <x:c r="SGU13" s="0" t="s"/>
      <x:c r="SGV13" s="0" t="s"/>
      <x:c r="SGW13" s="0" t="s"/>
      <x:c r="SGX13" s="0" t="s"/>
      <x:c r="SGY13" s="0" t="s"/>
      <x:c r="SGZ13" s="0" t="s"/>
      <x:c r="SHA13" s="0" t="s"/>
      <x:c r="SHB13" s="0" t="s"/>
      <x:c r="SHC13" s="0" t="s"/>
      <x:c r="SHD13" s="0" t="s"/>
      <x:c r="SHE13" s="0" t="s"/>
      <x:c r="SHF13" s="0" t="s"/>
      <x:c r="SHG13" s="0" t="s"/>
      <x:c r="SHH13" s="0" t="s"/>
      <x:c r="SHI13" s="0" t="s"/>
      <x:c r="SHJ13" s="0" t="s"/>
      <x:c r="SHK13" s="0" t="s"/>
      <x:c r="SHL13" s="0" t="s"/>
      <x:c r="SHM13" s="0" t="s"/>
      <x:c r="SHN13" s="0" t="s"/>
      <x:c r="SHO13" s="0" t="s"/>
      <x:c r="SHP13" s="0" t="s"/>
      <x:c r="SHQ13" s="0" t="s"/>
      <x:c r="SHR13" s="0" t="s"/>
      <x:c r="SHS13" s="0" t="s"/>
      <x:c r="SHT13" s="0" t="s"/>
      <x:c r="SHU13" s="0" t="s"/>
      <x:c r="SHV13" s="0" t="s"/>
      <x:c r="SHW13" s="0" t="s"/>
      <x:c r="SHX13" s="0" t="s"/>
      <x:c r="SHY13" s="0" t="s"/>
      <x:c r="SHZ13" s="0" t="s"/>
      <x:c r="SIA13" s="0" t="s"/>
      <x:c r="SIB13" s="0" t="s"/>
      <x:c r="SIC13" s="0" t="s"/>
      <x:c r="SID13" s="0" t="s"/>
      <x:c r="SIE13" s="0" t="s"/>
      <x:c r="SIF13" s="0" t="s"/>
      <x:c r="SIG13" s="0" t="s"/>
      <x:c r="SIH13" s="0" t="s"/>
      <x:c r="SII13" s="0" t="s"/>
      <x:c r="SIJ13" s="0" t="s"/>
      <x:c r="SIK13" s="0" t="s"/>
      <x:c r="SIL13" s="0" t="s"/>
      <x:c r="SIM13" s="0" t="s"/>
      <x:c r="SIN13" s="0" t="s"/>
      <x:c r="SIO13" s="0" t="s"/>
      <x:c r="SIP13" s="0" t="s"/>
      <x:c r="SIQ13" s="0" t="s"/>
      <x:c r="SIR13" s="0" t="s"/>
      <x:c r="SIS13" s="0" t="s"/>
      <x:c r="SIT13" s="0" t="s"/>
      <x:c r="SIU13" s="0" t="s"/>
      <x:c r="SIV13" s="0" t="s"/>
      <x:c r="SIW13" s="0" t="s"/>
      <x:c r="SIX13" s="0" t="s"/>
      <x:c r="SIY13" s="0" t="s"/>
      <x:c r="SIZ13" s="0" t="s"/>
      <x:c r="SJA13" s="0" t="s"/>
      <x:c r="SJB13" s="0" t="s"/>
      <x:c r="SJC13" s="0" t="s"/>
      <x:c r="SJD13" s="0" t="s"/>
      <x:c r="SJE13" s="0" t="s"/>
      <x:c r="SJF13" s="0" t="s"/>
      <x:c r="SJG13" s="0" t="s"/>
      <x:c r="SJH13" s="0" t="s"/>
      <x:c r="SJI13" s="0" t="s"/>
      <x:c r="SJJ13" s="0" t="s"/>
      <x:c r="SJK13" s="0" t="s"/>
      <x:c r="SJL13" s="0" t="s"/>
      <x:c r="SJM13" s="0" t="s"/>
      <x:c r="SJN13" s="0" t="s"/>
      <x:c r="SJO13" s="0" t="s"/>
      <x:c r="SJP13" s="0" t="s"/>
      <x:c r="SJQ13" s="0" t="s"/>
      <x:c r="SJR13" s="0" t="s"/>
      <x:c r="SJS13" s="0" t="s"/>
      <x:c r="SJT13" s="0" t="s"/>
      <x:c r="SJU13" s="0" t="s"/>
      <x:c r="SJV13" s="0" t="s"/>
      <x:c r="SJW13" s="0" t="s"/>
      <x:c r="SJX13" s="0" t="s"/>
      <x:c r="SJY13" s="0" t="s"/>
      <x:c r="SJZ13" s="0" t="s"/>
      <x:c r="SKA13" s="0" t="s"/>
      <x:c r="SKB13" s="0" t="s"/>
      <x:c r="SKC13" s="0" t="s"/>
      <x:c r="SKD13" s="0" t="s"/>
      <x:c r="SKE13" s="0" t="s"/>
      <x:c r="SKF13" s="0" t="s"/>
      <x:c r="SKG13" s="0" t="s"/>
      <x:c r="SKH13" s="0" t="s"/>
      <x:c r="SKI13" s="0" t="s"/>
      <x:c r="SKJ13" s="0" t="s"/>
      <x:c r="SKK13" s="0" t="s"/>
      <x:c r="SKL13" s="0" t="s"/>
      <x:c r="SKM13" s="0" t="s"/>
      <x:c r="SKN13" s="0" t="s"/>
      <x:c r="SKO13" s="0" t="s"/>
      <x:c r="SKP13" s="0" t="s"/>
      <x:c r="SKQ13" s="0" t="s"/>
      <x:c r="SKR13" s="0" t="s"/>
      <x:c r="SKS13" s="0" t="s"/>
      <x:c r="SKT13" s="0" t="s"/>
      <x:c r="SKU13" s="0" t="s"/>
      <x:c r="SKV13" s="0" t="s"/>
      <x:c r="SKW13" s="0" t="s"/>
      <x:c r="SKX13" s="0" t="s"/>
      <x:c r="SKY13" s="0" t="s"/>
      <x:c r="SKZ13" s="0" t="s"/>
      <x:c r="SLA13" s="0" t="s"/>
      <x:c r="SLB13" s="0" t="s"/>
      <x:c r="SLC13" s="0" t="s"/>
      <x:c r="SLD13" s="0" t="s"/>
      <x:c r="SLE13" s="0" t="s"/>
      <x:c r="SLF13" s="0" t="s"/>
      <x:c r="SLG13" s="0" t="s"/>
      <x:c r="SLH13" s="0" t="s"/>
      <x:c r="SLI13" s="0" t="s"/>
      <x:c r="SLJ13" s="0" t="s"/>
      <x:c r="SLK13" s="0" t="s"/>
      <x:c r="SLL13" s="0" t="s"/>
      <x:c r="SLM13" s="0" t="s"/>
      <x:c r="SLN13" s="0" t="s"/>
      <x:c r="SLO13" s="0" t="s"/>
      <x:c r="SLP13" s="0" t="s"/>
      <x:c r="SLQ13" s="0" t="s"/>
      <x:c r="SLR13" s="0" t="s"/>
      <x:c r="SLS13" s="0" t="s"/>
      <x:c r="SLT13" s="0" t="s"/>
      <x:c r="SLU13" s="0" t="s"/>
      <x:c r="SLV13" s="0" t="s"/>
      <x:c r="SLW13" s="0" t="s"/>
      <x:c r="SLX13" s="0" t="s"/>
      <x:c r="SLY13" s="0" t="s"/>
      <x:c r="SLZ13" s="0" t="s"/>
      <x:c r="SMA13" s="0" t="s"/>
      <x:c r="SMB13" s="0" t="s"/>
      <x:c r="SMC13" s="0" t="s"/>
      <x:c r="SMD13" s="0" t="s"/>
      <x:c r="SME13" s="0" t="s"/>
      <x:c r="SMF13" s="0" t="s"/>
      <x:c r="SMG13" s="0" t="s"/>
      <x:c r="SMH13" s="0" t="s"/>
      <x:c r="SMI13" s="0" t="s"/>
      <x:c r="SMJ13" s="0" t="s"/>
      <x:c r="SMK13" s="0" t="s"/>
      <x:c r="SML13" s="0" t="s"/>
      <x:c r="SMM13" s="0" t="s"/>
      <x:c r="SMN13" s="0" t="s"/>
      <x:c r="SMO13" s="0" t="s"/>
      <x:c r="SMP13" s="0" t="s"/>
      <x:c r="SMQ13" s="0" t="s"/>
      <x:c r="SMR13" s="0" t="s"/>
      <x:c r="SMS13" s="0" t="s"/>
      <x:c r="SMT13" s="0" t="s"/>
      <x:c r="SMU13" s="0" t="s"/>
      <x:c r="SMV13" s="0" t="s"/>
      <x:c r="SMW13" s="0" t="s"/>
      <x:c r="SMX13" s="0" t="s"/>
      <x:c r="SMY13" s="0" t="s"/>
      <x:c r="SMZ13" s="0" t="s"/>
      <x:c r="SNA13" s="0" t="s"/>
      <x:c r="SNB13" s="0" t="s"/>
      <x:c r="SNC13" s="0" t="s"/>
      <x:c r="SND13" s="0" t="s"/>
      <x:c r="SNE13" s="0" t="s"/>
      <x:c r="SNF13" s="0" t="s"/>
      <x:c r="SNG13" s="0" t="s"/>
      <x:c r="SNH13" s="0" t="s"/>
      <x:c r="SNI13" s="0" t="s"/>
      <x:c r="SNJ13" s="0" t="s"/>
      <x:c r="SNK13" s="0" t="s"/>
      <x:c r="SNL13" s="0" t="s"/>
      <x:c r="SNM13" s="0" t="s"/>
      <x:c r="SNN13" s="0" t="s"/>
      <x:c r="SNO13" s="0" t="s"/>
      <x:c r="SNP13" s="0" t="s"/>
      <x:c r="SNQ13" s="0" t="s"/>
      <x:c r="SNR13" s="0" t="s"/>
      <x:c r="SNS13" s="0" t="s"/>
      <x:c r="SNT13" s="0" t="s"/>
      <x:c r="SNU13" s="0" t="s"/>
      <x:c r="SNV13" s="0" t="s"/>
      <x:c r="SNW13" s="0" t="s"/>
      <x:c r="SNX13" s="0" t="s"/>
      <x:c r="SNY13" s="0" t="s"/>
      <x:c r="SNZ13" s="0" t="s"/>
      <x:c r="SOA13" s="0" t="s"/>
      <x:c r="SOB13" s="0" t="s"/>
      <x:c r="SOC13" s="0" t="s"/>
      <x:c r="SOD13" s="0" t="s"/>
      <x:c r="SOE13" s="0" t="s"/>
      <x:c r="SOF13" s="0" t="s"/>
      <x:c r="SOG13" s="0" t="s"/>
      <x:c r="SOH13" s="0" t="s"/>
      <x:c r="SOI13" s="0" t="s"/>
      <x:c r="SOJ13" s="0" t="s"/>
      <x:c r="SOK13" s="0" t="s"/>
      <x:c r="SOL13" s="0" t="s"/>
      <x:c r="SOM13" s="0" t="s"/>
      <x:c r="SON13" s="0" t="s"/>
      <x:c r="SOO13" s="0" t="s"/>
      <x:c r="SOP13" s="0" t="s"/>
      <x:c r="SOQ13" s="0" t="s"/>
      <x:c r="SOR13" s="0" t="s"/>
      <x:c r="SOS13" s="0" t="s"/>
      <x:c r="SOT13" s="0" t="s"/>
      <x:c r="SOU13" s="0" t="s"/>
      <x:c r="SOV13" s="0" t="s"/>
      <x:c r="SOW13" s="0" t="s"/>
      <x:c r="SOX13" s="0" t="s"/>
      <x:c r="SOY13" s="0" t="s"/>
      <x:c r="SOZ13" s="0" t="s"/>
      <x:c r="SPA13" s="0" t="s"/>
      <x:c r="SPB13" s="0" t="s"/>
      <x:c r="SPC13" s="0" t="s"/>
      <x:c r="SPD13" s="0" t="s"/>
      <x:c r="SPE13" s="0" t="s"/>
      <x:c r="SPF13" s="0" t="s"/>
      <x:c r="SPG13" s="0" t="s"/>
      <x:c r="SPH13" s="0" t="s"/>
      <x:c r="SPI13" s="0" t="s"/>
      <x:c r="SPJ13" s="0" t="s"/>
      <x:c r="SPK13" s="0" t="s"/>
      <x:c r="SPL13" s="0" t="s"/>
      <x:c r="SPM13" s="0" t="s"/>
      <x:c r="SPN13" s="0" t="s"/>
      <x:c r="SPO13" s="0" t="s"/>
      <x:c r="SPP13" s="0" t="s"/>
      <x:c r="SPQ13" s="0" t="s"/>
      <x:c r="SPR13" s="0" t="s"/>
      <x:c r="SPS13" s="0" t="s"/>
      <x:c r="SPT13" s="0" t="s"/>
      <x:c r="SPU13" s="0" t="s"/>
      <x:c r="SPV13" s="0" t="s"/>
      <x:c r="SPW13" s="0" t="s"/>
      <x:c r="SPX13" s="0" t="s"/>
      <x:c r="SPY13" s="0" t="s"/>
      <x:c r="SPZ13" s="0" t="s"/>
      <x:c r="SQA13" s="0" t="s"/>
      <x:c r="SQB13" s="0" t="s"/>
      <x:c r="SQC13" s="0" t="s"/>
      <x:c r="SQD13" s="0" t="s"/>
      <x:c r="SQE13" s="0" t="s"/>
      <x:c r="SQF13" s="0" t="s"/>
      <x:c r="SQG13" s="0" t="s"/>
      <x:c r="SQH13" s="0" t="s"/>
      <x:c r="SQI13" s="0" t="s"/>
      <x:c r="SQJ13" s="0" t="s"/>
      <x:c r="SQK13" s="0" t="s"/>
      <x:c r="SQL13" s="0" t="s"/>
      <x:c r="SQM13" s="0" t="s"/>
      <x:c r="SQN13" s="0" t="s"/>
      <x:c r="SQO13" s="0" t="s"/>
      <x:c r="SQP13" s="0" t="s"/>
      <x:c r="SQQ13" s="0" t="s"/>
      <x:c r="SQR13" s="0" t="s"/>
      <x:c r="SQS13" s="0" t="s"/>
      <x:c r="SQT13" s="0" t="s"/>
      <x:c r="SQU13" s="0" t="s"/>
      <x:c r="SQV13" s="0" t="s"/>
      <x:c r="SQW13" s="0" t="s"/>
      <x:c r="SQX13" s="0" t="s"/>
      <x:c r="SQY13" s="0" t="s"/>
      <x:c r="SQZ13" s="0" t="s"/>
      <x:c r="SRA13" s="0" t="s"/>
      <x:c r="SRB13" s="0" t="s"/>
      <x:c r="SRC13" s="0" t="s"/>
      <x:c r="SRD13" s="0" t="s"/>
      <x:c r="SRE13" s="0" t="s"/>
      <x:c r="SRF13" s="0" t="s"/>
      <x:c r="SRG13" s="0" t="s"/>
      <x:c r="SRH13" s="0" t="s"/>
      <x:c r="SRI13" s="0" t="s"/>
      <x:c r="SRJ13" s="0" t="s"/>
      <x:c r="SRK13" s="0" t="s"/>
      <x:c r="SRL13" s="0" t="s"/>
      <x:c r="SRM13" s="0" t="s"/>
      <x:c r="SRN13" s="0" t="s"/>
      <x:c r="SRO13" s="0" t="s"/>
      <x:c r="SRP13" s="0" t="s"/>
      <x:c r="SRQ13" s="0" t="s"/>
      <x:c r="SRR13" s="0" t="s"/>
      <x:c r="SRS13" s="0" t="s"/>
      <x:c r="SRT13" s="0" t="s"/>
      <x:c r="SRU13" s="0" t="s"/>
      <x:c r="SRV13" s="0" t="s"/>
      <x:c r="SRW13" s="0" t="s"/>
      <x:c r="SRX13" s="0" t="s"/>
      <x:c r="SRY13" s="0" t="s"/>
      <x:c r="SRZ13" s="0" t="s"/>
      <x:c r="SSA13" s="0" t="s"/>
      <x:c r="SSB13" s="0" t="s"/>
      <x:c r="SSC13" s="0" t="s"/>
      <x:c r="SSD13" s="0" t="s"/>
      <x:c r="SSE13" s="0" t="s"/>
      <x:c r="SSF13" s="0" t="s"/>
      <x:c r="SSG13" s="0" t="s"/>
      <x:c r="SSH13" s="0" t="s"/>
      <x:c r="SSI13" s="0" t="s"/>
      <x:c r="SSJ13" s="0" t="s"/>
      <x:c r="SSK13" s="0" t="s"/>
      <x:c r="SSL13" s="0" t="s"/>
      <x:c r="SSM13" s="0" t="s"/>
      <x:c r="SSN13" s="0" t="s"/>
      <x:c r="SSO13" s="0" t="s"/>
      <x:c r="SSP13" s="0" t="s"/>
      <x:c r="SSQ13" s="0" t="s"/>
      <x:c r="SSR13" s="0" t="s"/>
      <x:c r="SSS13" s="0" t="s"/>
      <x:c r="SST13" s="0" t="s"/>
      <x:c r="SSU13" s="0" t="s"/>
      <x:c r="SSV13" s="0" t="s"/>
      <x:c r="SSW13" s="0" t="s"/>
      <x:c r="SSX13" s="0" t="s"/>
      <x:c r="SSY13" s="0" t="s"/>
      <x:c r="SSZ13" s="0" t="s"/>
      <x:c r="STA13" s="0" t="s"/>
      <x:c r="STB13" s="0" t="s"/>
      <x:c r="STC13" s="0" t="s"/>
      <x:c r="STD13" s="0" t="s"/>
      <x:c r="STE13" s="0" t="s"/>
      <x:c r="STF13" s="0" t="s"/>
      <x:c r="STG13" s="0" t="s"/>
      <x:c r="STH13" s="0" t="s"/>
      <x:c r="STI13" s="0" t="s"/>
      <x:c r="STJ13" s="0" t="s"/>
      <x:c r="STK13" s="0" t="s"/>
      <x:c r="STL13" s="0" t="s"/>
      <x:c r="STM13" s="0" t="s"/>
      <x:c r="STN13" s="0" t="s"/>
      <x:c r="STO13" s="0" t="s"/>
      <x:c r="STP13" s="0" t="s"/>
      <x:c r="STQ13" s="0" t="s"/>
      <x:c r="STR13" s="0" t="s"/>
      <x:c r="STS13" s="0" t="s"/>
      <x:c r="STT13" s="0" t="s"/>
      <x:c r="STU13" s="0" t="s"/>
      <x:c r="STV13" s="0" t="s"/>
      <x:c r="STW13" s="0" t="s"/>
      <x:c r="STX13" s="0" t="s"/>
      <x:c r="STY13" s="0" t="s"/>
      <x:c r="STZ13" s="0" t="s"/>
      <x:c r="SUA13" s="0" t="s"/>
      <x:c r="SUB13" s="0" t="s"/>
      <x:c r="SUC13" s="0" t="s"/>
      <x:c r="SUD13" s="0" t="s"/>
      <x:c r="SUE13" s="0" t="s"/>
      <x:c r="SUF13" s="0" t="s"/>
      <x:c r="SUG13" s="0" t="s"/>
      <x:c r="SUH13" s="0" t="s"/>
      <x:c r="SUI13" s="0" t="s"/>
      <x:c r="SUJ13" s="0" t="s"/>
      <x:c r="SUK13" s="0" t="s"/>
      <x:c r="SUL13" s="0" t="s"/>
      <x:c r="SUM13" s="0" t="s"/>
      <x:c r="SUN13" s="0" t="s"/>
      <x:c r="SUO13" s="0" t="s"/>
      <x:c r="SUP13" s="0" t="s"/>
      <x:c r="SUQ13" s="0" t="s"/>
      <x:c r="SUR13" s="0" t="s"/>
      <x:c r="SUS13" s="0" t="s"/>
      <x:c r="SUT13" s="0" t="s"/>
      <x:c r="SUU13" s="0" t="s"/>
      <x:c r="SUV13" s="0" t="s"/>
      <x:c r="SUW13" s="0" t="s"/>
      <x:c r="SUX13" s="0" t="s"/>
      <x:c r="SUY13" s="0" t="s"/>
      <x:c r="SUZ13" s="0" t="s"/>
      <x:c r="SVA13" s="0" t="s"/>
      <x:c r="SVB13" s="0" t="s"/>
      <x:c r="SVC13" s="0" t="s"/>
      <x:c r="SVD13" s="0" t="s"/>
      <x:c r="SVE13" s="0" t="s"/>
      <x:c r="SVF13" s="0" t="s"/>
      <x:c r="SVG13" s="0" t="s"/>
      <x:c r="SVH13" s="0" t="s"/>
      <x:c r="SVI13" s="0" t="s"/>
      <x:c r="SVJ13" s="0" t="s"/>
      <x:c r="SVK13" s="0" t="s"/>
      <x:c r="SVL13" s="0" t="s"/>
      <x:c r="SVM13" s="0" t="s"/>
      <x:c r="SVN13" s="0" t="s"/>
      <x:c r="SVO13" s="0" t="s"/>
      <x:c r="SVP13" s="0" t="s"/>
      <x:c r="SVQ13" s="0" t="s"/>
      <x:c r="SVR13" s="0" t="s"/>
      <x:c r="SVS13" s="0" t="s"/>
      <x:c r="SVT13" s="0" t="s"/>
      <x:c r="SVU13" s="0" t="s"/>
      <x:c r="SVV13" s="0" t="s"/>
      <x:c r="SVW13" s="0" t="s"/>
      <x:c r="SVX13" s="0" t="s"/>
      <x:c r="SVY13" s="0" t="s"/>
      <x:c r="SVZ13" s="0" t="s"/>
      <x:c r="SWA13" s="0" t="s"/>
      <x:c r="SWB13" s="0" t="s"/>
      <x:c r="SWC13" s="0" t="s"/>
      <x:c r="SWD13" s="0" t="s"/>
      <x:c r="SWE13" s="0" t="s"/>
      <x:c r="SWF13" s="0" t="s"/>
      <x:c r="SWG13" s="0" t="s"/>
      <x:c r="SWH13" s="0" t="s"/>
      <x:c r="SWI13" s="0" t="s"/>
      <x:c r="SWJ13" s="0" t="s"/>
      <x:c r="SWK13" s="0" t="s"/>
      <x:c r="SWL13" s="0" t="s"/>
      <x:c r="SWM13" s="0" t="s"/>
      <x:c r="SWN13" s="0" t="s"/>
      <x:c r="SWO13" s="0" t="s"/>
      <x:c r="SWP13" s="0" t="s"/>
      <x:c r="SWQ13" s="0" t="s"/>
      <x:c r="SWR13" s="0" t="s"/>
      <x:c r="SWS13" s="0" t="s"/>
      <x:c r="SWT13" s="0" t="s"/>
      <x:c r="SWU13" s="0" t="s"/>
      <x:c r="SWV13" s="0" t="s"/>
      <x:c r="SWW13" s="0" t="s"/>
      <x:c r="SWX13" s="0" t="s"/>
      <x:c r="SWY13" s="0" t="s"/>
      <x:c r="SWZ13" s="0" t="s"/>
      <x:c r="SXA13" s="0" t="s"/>
      <x:c r="SXB13" s="0" t="s"/>
      <x:c r="SXC13" s="0" t="s"/>
      <x:c r="SXD13" s="0" t="s"/>
      <x:c r="SXE13" s="0" t="s"/>
      <x:c r="SXF13" s="0" t="s"/>
      <x:c r="SXG13" s="0" t="s"/>
      <x:c r="SXH13" s="0" t="s"/>
      <x:c r="SXI13" s="0" t="s"/>
      <x:c r="SXJ13" s="0" t="s"/>
      <x:c r="SXK13" s="0" t="s"/>
      <x:c r="SXL13" s="0" t="s"/>
      <x:c r="SXM13" s="0" t="s"/>
      <x:c r="SXN13" s="0" t="s"/>
      <x:c r="SXO13" s="0" t="s"/>
      <x:c r="SXP13" s="0" t="s"/>
      <x:c r="SXQ13" s="0" t="s"/>
      <x:c r="SXR13" s="0" t="s"/>
      <x:c r="SXS13" s="0" t="s"/>
      <x:c r="SXT13" s="0" t="s"/>
      <x:c r="SXU13" s="0" t="s"/>
      <x:c r="SXV13" s="0" t="s"/>
      <x:c r="SXW13" s="0" t="s"/>
      <x:c r="SXX13" s="0" t="s"/>
      <x:c r="SXY13" s="0" t="s"/>
      <x:c r="SXZ13" s="0" t="s"/>
      <x:c r="SYA13" s="0" t="s"/>
      <x:c r="SYB13" s="0" t="s"/>
      <x:c r="SYC13" s="0" t="s"/>
      <x:c r="SYD13" s="0" t="s"/>
      <x:c r="SYE13" s="0" t="s"/>
      <x:c r="SYF13" s="0" t="s"/>
      <x:c r="SYG13" s="0" t="s"/>
      <x:c r="SYH13" s="0" t="s"/>
      <x:c r="SYI13" s="0" t="s"/>
      <x:c r="SYJ13" s="0" t="s"/>
      <x:c r="SYK13" s="0" t="s"/>
      <x:c r="SYL13" s="0" t="s"/>
      <x:c r="SYM13" s="0" t="s"/>
      <x:c r="SYN13" s="0" t="s"/>
      <x:c r="SYO13" s="0" t="s"/>
      <x:c r="SYP13" s="0" t="s"/>
      <x:c r="SYQ13" s="0" t="s"/>
      <x:c r="SYR13" s="0" t="s"/>
      <x:c r="SYS13" s="0" t="s"/>
      <x:c r="SYT13" s="0" t="s"/>
      <x:c r="SYU13" s="0" t="s"/>
      <x:c r="SYV13" s="0" t="s"/>
      <x:c r="SYW13" s="0" t="s"/>
      <x:c r="SYX13" s="0" t="s"/>
      <x:c r="SYY13" s="0" t="s"/>
      <x:c r="SYZ13" s="0" t="s"/>
      <x:c r="SZA13" s="0" t="s"/>
      <x:c r="SZB13" s="0" t="s"/>
      <x:c r="SZC13" s="0" t="s"/>
      <x:c r="SZD13" s="0" t="s"/>
      <x:c r="SZE13" s="0" t="s"/>
      <x:c r="SZF13" s="0" t="s"/>
      <x:c r="SZG13" s="0" t="s"/>
      <x:c r="SZH13" s="0" t="s"/>
      <x:c r="SZI13" s="0" t="s"/>
      <x:c r="SZJ13" s="0" t="s"/>
      <x:c r="SZK13" s="0" t="s"/>
      <x:c r="SZL13" s="0" t="s"/>
      <x:c r="SZM13" s="0" t="s"/>
      <x:c r="SZN13" s="0" t="s"/>
      <x:c r="SZO13" s="0" t="s"/>
      <x:c r="SZP13" s="0" t="s"/>
      <x:c r="SZQ13" s="0" t="s"/>
      <x:c r="SZR13" s="0" t="s"/>
      <x:c r="SZS13" s="0" t="s"/>
      <x:c r="SZT13" s="0" t="s"/>
      <x:c r="SZU13" s="0" t="s"/>
      <x:c r="SZV13" s="0" t="s"/>
      <x:c r="SZW13" s="0" t="s"/>
      <x:c r="SZX13" s="0" t="s"/>
      <x:c r="SZY13" s="0" t="s"/>
      <x:c r="SZZ13" s="0" t="s"/>
      <x:c r="TAA13" s="0" t="s"/>
      <x:c r="TAB13" s="0" t="s"/>
      <x:c r="TAC13" s="0" t="s"/>
      <x:c r="TAD13" s="0" t="s"/>
      <x:c r="TAE13" s="0" t="s"/>
      <x:c r="TAF13" s="0" t="s"/>
      <x:c r="TAG13" s="0" t="s"/>
      <x:c r="TAH13" s="0" t="s"/>
      <x:c r="TAI13" s="0" t="s"/>
      <x:c r="TAJ13" s="0" t="s"/>
      <x:c r="TAK13" s="0" t="s"/>
      <x:c r="TAL13" s="0" t="s"/>
      <x:c r="TAM13" s="0" t="s"/>
      <x:c r="TAN13" s="0" t="s"/>
      <x:c r="TAO13" s="0" t="s"/>
      <x:c r="TAP13" s="0" t="s"/>
      <x:c r="TAQ13" s="0" t="s"/>
      <x:c r="TAR13" s="0" t="s"/>
      <x:c r="TAS13" s="0" t="s"/>
      <x:c r="TAT13" s="0" t="s"/>
      <x:c r="TAU13" s="0" t="s"/>
      <x:c r="TAV13" s="0" t="s"/>
      <x:c r="TAW13" s="0" t="s"/>
      <x:c r="TAX13" s="0" t="s"/>
      <x:c r="TAY13" s="0" t="s"/>
      <x:c r="TAZ13" s="0" t="s"/>
      <x:c r="TBA13" s="0" t="s"/>
      <x:c r="TBB13" s="0" t="s"/>
      <x:c r="TBC13" s="0" t="s"/>
      <x:c r="TBD13" s="0" t="s"/>
      <x:c r="TBE13" s="0" t="s"/>
      <x:c r="TBF13" s="0" t="s"/>
      <x:c r="TBG13" s="0" t="s"/>
      <x:c r="TBH13" s="0" t="s"/>
      <x:c r="TBI13" s="0" t="s"/>
      <x:c r="TBJ13" s="0" t="s"/>
      <x:c r="TBK13" s="0" t="s"/>
      <x:c r="TBL13" s="0" t="s"/>
      <x:c r="TBM13" s="0" t="s"/>
      <x:c r="TBN13" s="0" t="s"/>
      <x:c r="TBO13" s="0" t="s"/>
      <x:c r="TBP13" s="0" t="s"/>
      <x:c r="TBQ13" s="0" t="s"/>
      <x:c r="TBR13" s="0" t="s"/>
      <x:c r="TBS13" s="0" t="s"/>
      <x:c r="TBT13" s="0" t="s"/>
      <x:c r="TBU13" s="0" t="s"/>
      <x:c r="TBV13" s="0" t="s"/>
      <x:c r="TBW13" s="0" t="s"/>
      <x:c r="TBX13" s="0" t="s"/>
      <x:c r="TBY13" s="0" t="s"/>
      <x:c r="TBZ13" s="0" t="s"/>
      <x:c r="TCA13" s="0" t="s"/>
      <x:c r="TCB13" s="0" t="s"/>
      <x:c r="TCC13" s="0" t="s"/>
      <x:c r="TCD13" s="0" t="s"/>
      <x:c r="TCE13" s="0" t="s"/>
      <x:c r="TCF13" s="0" t="s"/>
      <x:c r="TCG13" s="0" t="s"/>
      <x:c r="TCH13" s="0" t="s"/>
      <x:c r="TCI13" s="0" t="s"/>
      <x:c r="TCJ13" s="0" t="s"/>
      <x:c r="TCK13" s="0" t="s"/>
      <x:c r="TCL13" s="0" t="s"/>
      <x:c r="TCM13" s="0" t="s"/>
      <x:c r="TCN13" s="0" t="s"/>
      <x:c r="TCO13" s="0" t="s"/>
      <x:c r="TCP13" s="0" t="s"/>
      <x:c r="TCQ13" s="0" t="s"/>
      <x:c r="TCR13" s="0" t="s"/>
      <x:c r="TCS13" s="0" t="s"/>
      <x:c r="TCT13" s="0" t="s"/>
      <x:c r="TCU13" s="0" t="s"/>
      <x:c r="TCV13" s="0" t="s"/>
      <x:c r="TCW13" s="0" t="s"/>
      <x:c r="TCX13" s="0" t="s"/>
      <x:c r="TCY13" s="0" t="s"/>
      <x:c r="TCZ13" s="0" t="s"/>
      <x:c r="TDA13" s="0" t="s"/>
      <x:c r="TDB13" s="0" t="s"/>
      <x:c r="TDC13" s="0" t="s"/>
      <x:c r="TDD13" s="0" t="s"/>
      <x:c r="TDE13" s="0" t="s"/>
      <x:c r="TDF13" s="0" t="s"/>
      <x:c r="TDG13" s="0" t="s"/>
      <x:c r="TDH13" s="0" t="s"/>
      <x:c r="TDI13" s="0" t="s"/>
      <x:c r="TDJ13" s="0" t="s"/>
      <x:c r="TDK13" s="0" t="s"/>
      <x:c r="TDL13" s="0" t="s"/>
      <x:c r="TDM13" s="0" t="s"/>
      <x:c r="TDN13" s="0" t="s"/>
      <x:c r="TDO13" s="0" t="s"/>
      <x:c r="TDP13" s="0" t="s"/>
      <x:c r="TDQ13" s="0" t="s"/>
      <x:c r="TDR13" s="0" t="s"/>
      <x:c r="TDS13" s="0" t="s"/>
      <x:c r="TDT13" s="0" t="s"/>
      <x:c r="TDU13" s="0" t="s"/>
      <x:c r="TDV13" s="0" t="s"/>
      <x:c r="TDW13" s="0" t="s"/>
      <x:c r="TDX13" s="0" t="s"/>
      <x:c r="TDY13" s="0" t="s"/>
      <x:c r="TDZ13" s="0" t="s"/>
      <x:c r="TEA13" s="0" t="s"/>
      <x:c r="TEB13" s="0" t="s"/>
      <x:c r="TEC13" s="0" t="s"/>
      <x:c r="TED13" s="0" t="s"/>
      <x:c r="TEE13" s="0" t="s"/>
      <x:c r="TEF13" s="0" t="s"/>
      <x:c r="TEG13" s="0" t="s"/>
      <x:c r="TEH13" s="0" t="s"/>
      <x:c r="TEI13" s="0" t="s"/>
      <x:c r="TEJ13" s="0" t="s"/>
      <x:c r="TEK13" s="0" t="s"/>
      <x:c r="TEL13" s="0" t="s"/>
      <x:c r="TEM13" s="0" t="s"/>
      <x:c r="TEN13" s="0" t="s"/>
      <x:c r="TEO13" s="0" t="s"/>
      <x:c r="TEP13" s="0" t="s"/>
      <x:c r="TEQ13" s="0" t="s"/>
      <x:c r="TER13" s="0" t="s"/>
      <x:c r="TES13" s="0" t="s"/>
      <x:c r="TET13" s="0" t="s"/>
      <x:c r="TEU13" s="0" t="s"/>
      <x:c r="TEV13" s="0" t="s"/>
      <x:c r="TEW13" s="0" t="s"/>
      <x:c r="TEX13" s="0" t="s"/>
      <x:c r="TEY13" s="0" t="s"/>
      <x:c r="TEZ13" s="0" t="s"/>
      <x:c r="TFA13" s="0" t="s"/>
      <x:c r="TFB13" s="0" t="s"/>
      <x:c r="TFC13" s="0" t="s"/>
      <x:c r="TFD13" s="0" t="s"/>
      <x:c r="TFE13" s="0" t="s"/>
      <x:c r="TFF13" s="0" t="s"/>
      <x:c r="TFG13" s="0" t="s"/>
      <x:c r="TFH13" s="0" t="s"/>
      <x:c r="TFI13" s="0" t="s"/>
      <x:c r="TFJ13" s="0" t="s"/>
      <x:c r="TFK13" s="0" t="s"/>
      <x:c r="TFL13" s="0" t="s"/>
      <x:c r="TFM13" s="0" t="s"/>
      <x:c r="TFN13" s="0" t="s"/>
      <x:c r="TFO13" s="0" t="s"/>
      <x:c r="TFP13" s="0" t="s"/>
      <x:c r="TFQ13" s="0" t="s"/>
      <x:c r="TFR13" s="0" t="s"/>
      <x:c r="TFS13" s="0" t="s"/>
      <x:c r="TFT13" s="0" t="s"/>
      <x:c r="TFU13" s="0" t="s"/>
      <x:c r="TFV13" s="0" t="s"/>
      <x:c r="TFW13" s="0" t="s"/>
      <x:c r="TFX13" s="0" t="s"/>
      <x:c r="TFY13" s="0" t="s"/>
      <x:c r="TFZ13" s="0" t="s"/>
      <x:c r="TGA13" s="0" t="s"/>
      <x:c r="TGB13" s="0" t="s"/>
      <x:c r="TGC13" s="0" t="s"/>
      <x:c r="TGD13" s="0" t="s"/>
      <x:c r="TGE13" s="0" t="s"/>
      <x:c r="TGF13" s="0" t="s"/>
      <x:c r="TGG13" s="0" t="s"/>
      <x:c r="TGH13" s="0" t="s"/>
      <x:c r="TGI13" s="0" t="s"/>
      <x:c r="TGJ13" s="0" t="s"/>
      <x:c r="TGK13" s="0" t="s"/>
      <x:c r="TGL13" s="0" t="s"/>
      <x:c r="TGM13" s="0" t="s"/>
      <x:c r="TGN13" s="0" t="s"/>
      <x:c r="TGO13" s="0" t="s"/>
      <x:c r="TGP13" s="0" t="s"/>
      <x:c r="TGQ13" s="0" t="s"/>
      <x:c r="TGR13" s="0" t="s"/>
      <x:c r="TGS13" s="0" t="s"/>
      <x:c r="TGT13" s="0" t="s"/>
      <x:c r="TGU13" s="0" t="s"/>
      <x:c r="TGV13" s="0" t="s"/>
      <x:c r="TGW13" s="0" t="s"/>
      <x:c r="TGX13" s="0" t="s"/>
      <x:c r="TGY13" s="0" t="s"/>
      <x:c r="TGZ13" s="0" t="s"/>
      <x:c r="THA13" s="0" t="s"/>
      <x:c r="THB13" s="0" t="s"/>
      <x:c r="THC13" s="0" t="s"/>
      <x:c r="THD13" s="0" t="s"/>
      <x:c r="THE13" s="0" t="s"/>
      <x:c r="THF13" s="0" t="s"/>
      <x:c r="THG13" s="0" t="s"/>
      <x:c r="THH13" s="0" t="s"/>
      <x:c r="THI13" s="0" t="s"/>
      <x:c r="THJ13" s="0" t="s"/>
      <x:c r="THK13" s="0" t="s"/>
      <x:c r="THL13" s="0" t="s"/>
      <x:c r="THM13" s="0" t="s"/>
      <x:c r="THN13" s="0" t="s"/>
      <x:c r="THO13" s="0" t="s"/>
      <x:c r="THP13" s="0" t="s"/>
      <x:c r="THQ13" s="0" t="s"/>
      <x:c r="THR13" s="0" t="s"/>
      <x:c r="THS13" s="0" t="s"/>
      <x:c r="THT13" s="0" t="s"/>
      <x:c r="THU13" s="0" t="s"/>
      <x:c r="THV13" s="0" t="s"/>
      <x:c r="THW13" s="0" t="s"/>
      <x:c r="THX13" s="0" t="s"/>
      <x:c r="THY13" s="0" t="s"/>
      <x:c r="THZ13" s="0" t="s"/>
      <x:c r="TIA13" s="0" t="s"/>
      <x:c r="TIB13" s="0" t="s"/>
      <x:c r="TIC13" s="0" t="s"/>
      <x:c r="TID13" s="0" t="s"/>
      <x:c r="TIE13" s="0" t="s"/>
      <x:c r="TIF13" s="0" t="s"/>
      <x:c r="TIG13" s="0" t="s"/>
      <x:c r="TIH13" s="0" t="s"/>
      <x:c r="TII13" s="0" t="s"/>
      <x:c r="TIJ13" s="0" t="s"/>
      <x:c r="TIK13" s="0" t="s"/>
      <x:c r="TIL13" s="0" t="s"/>
      <x:c r="TIM13" s="0" t="s"/>
      <x:c r="TIN13" s="0" t="s"/>
      <x:c r="TIO13" s="0" t="s"/>
      <x:c r="TIP13" s="0" t="s"/>
      <x:c r="TIQ13" s="0" t="s"/>
      <x:c r="TIR13" s="0" t="s"/>
      <x:c r="TIS13" s="0" t="s"/>
      <x:c r="TIT13" s="0" t="s"/>
      <x:c r="TIU13" s="0" t="s"/>
      <x:c r="TIV13" s="0" t="s"/>
      <x:c r="TIW13" s="0" t="s"/>
      <x:c r="TIX13" s="0" t="s"/>
      <x:c r="TIY13" s="0" t="s"/>
      <x:c r="TIZ13" s="0" t="s"/>
      <x:c r="TJA13" s="0" t="s"/>
      <x:c r="TJB13" s="0" t="s"/>
      <x:c r="TJC13" s="0" t="s"/>
      <x:c r="TJD13" s="0" t="s"/>
      <x:c r="TJE13" s="0" t="s"/>
      <x:c r="TJF13" s="0" t="s"/>
      <x:c r="TJG13" s="0" t="s"/>
      <x:c r="TJH13" s="0" t="s"/>
      <x:c r="TJI13" s="0" t="s"/>
      <x:c r="TJJ13" s="0" t="s"/>
      <x:c r="TJK13" s="0" t="s"/>
      <x:c r="TJL13" s="0" t="s"/>
      <x:c r="TJM13" s="0" t="s"/>
      <x:c r="TJN13" s="0" t="s"/>
      <x:c r="TJO13" s="0" t="s"/>
      <x:c r="TJP13" s="0" t="s"/>
      <x:c r="TJQ13" s="0" t="s"/>
      <x:c r="TJR13" s="0" t="s"/>
      <x:c r="TJS13" s="0" t="s"/>
      <x:c r="TJT13" s="0" t="s"/>
      <x:c r="TJU13" s="0" t="s"/>
      <x:c r="TJV13" s="0" t="s"/>
      <x:c r="TJW13" s="0" t="s"/>
      <x:c r="TJX13" s="0" t="s"/>
      <x:c r="TJY13" s="0" t="s"/>
      <x:c r="TJZ13" s="0" t="s"/>
      <x:c r="TKA13" s="0" t="s"/>
      <x:c r="TKB13" s="0" t="s"/>
      <x:c r="TKC13" s="0" t="s"/>
      <x:c r="TKD13" s="0" t="s"/>
      <x:c r="TKE13" s="0" t="s"/>
      <x:c r="TKF13" s="0" t="s"/>
      <x:c r="TKG13" s="0" t="s"/>
      <x:c r="TKH13" s="0" t="s"/>
      <x:c r="TKI13" s="0" t="s"/>
      <x:c r="TKJ13" s="0" t="s"/>
      <x:c r="TKK13" s="0" t="s"/>
      <x:c r="TKL13" s="0" t="s"/>
      <x:c r="TKM13" s="0" t="s"/>
      <x:c r="TKN13" s="0" t="s"/>
      <x:c r="TKO13" s="0" t="s"/>
      <x:c r="TKP13" s="0" t="s"/>
      <x:c r="TKQ13" s="0" t="s"/>
      <x:c r="TKR13" s="0" t="s"/>
      <x:c r="TKS13" s="0" t="s"/>
      <x:c r="TKT13" s="0" t="s"/>
      <x:c r="TKU13" s="0" t="s"/>
      <x:c r="TKV13" s="0" t="s"/>
      <x:c r="TKW13" s="0" t="s"/>
      <x:c r="TKX13" s="0" t="s"/>
      <x:c r="TKY13" s="0" t="s"/>
      <x:c r="TKZ13" s="0" t="s"/>
      <x:c r="TLA13" s="0" t="s"/>
      <x:c r="TLB13" s="0" t="s"/>
      <x:c r="TLC13" s="0" t="s"/>
      <x:c r="TLD13" s="0" t="s"/>
      <x:c r="TLE13" s="0" t="s"/>
      <x:c r="TLF13" s="0" t="s"/>
      <x:c r="TLG13" s="0" t="s"/>
      <x:c r="TLH13" s="0" t="s"/>
      <x:c r="TLI13" s="0" t="s"/>
      <x:c r="TLJ13" s="0" t="s"/>
      <x:c r="TLK13" s="0" t="s"/>
      <x:c r="TLL13" s="0" t="s"/>
      <x:c r="TLM13" s="0" t="s"/>
      <x:c r="TLN13" s="0" t="s"/>
      <x:c r="TLO13" s="0" t="s"/>
      <x:c r="TLP13" s="0" t="s"/>
      <x:c r="TLQ13" s="0" t="s"/>
      <x:c r="TLR13" s="0" t="s"/>
      <x:c r="TLS13" s="0" t="s"/>
      <x:c r="TLT13" s="0" t="s"/>
      <x:c r="TLU13" s="0" t="s"/>
      <x:c r="TLV13" s="0" t="s"/>
      <x:c r="TLW13" s="0" t="s"/>
      <x:c r="TLX13" s="0" t="s"/>
      <x:c r="TLY13" s="0" t="s"/>
      <x:c r="TLZ13" s="0" t="s"/>
      <x:c r="TMA13" s="0" t="s"/>
      <x:c r="TMB13" s="0" t="s"/>
      <x:c r="TMC13" s="0" t="s"/>
      <x:c r="TMD13" s="0" t="s"/>
      <x:c r="TME13" s="0" t="s"/>
      <x:c r="TMF13" s="0" t="s"/>
      <x:c r="TMG13" s="0" t="s"/>
      <x:c r="TMH13" s="0" t="s"/>
      <x:c r="TMI13" s="0" t="s"/>
      <x:c r="TMJ13" s="0" t="s"/>
      <x:c r="TMK13" s="0" t="s"/>
      <x:c r="TML13" s="0" t="s"/>
      <x:c r="TMM13" s="0" t="s"/>
      <x:c r="TMN13" s="0" t="s"/>
      <x:c r="TMO13" s="0" t="s"/>
      <x:c r="TMP13" s="0" t="s"/>
      <x:c r="TMQ13" s="0" t="s"/>
      <x:c r="TMR13" s="0" t="s"/>
      <x:c r="TMS13" s="0" t="s"/>
      <x:c r="TMT13" s="0" t="s"/>
      <x:c r="TMU13" s="0" t="s"/>
      <x:c r="TMV13" s="0" t="s"/>
      <x:c r="TMW13" s="0" t="s"/>
      <x:c r="TMX13" s="0" t="s"/>
      <x:c r="TMY13" s="0" t="s"/>
      <x:c r="TMZ13" s="0" t="s"/>
      <x:c r="TNA13" s="0" t="s"/>
      <x:c r="TNB13" s="0" t="s"/>
      <x:c r="TNC13" s="0" t="s"/>
      <x:c r="TND13" s="0" t="s"/>
      <x:c r="TNE13" s="0" t="s"/>
      <x:c r="TNF13" s="0" t="s"/>
      <x:c r="TNG13" s="0" t="s"/>
      <x:c r="TNH13" s="0" t="s"/>
      <x:c r="TNI13" s="0" t="s"/>
      <x:c r="TNJ13" s="0" t="s"/>
      <x:c r="TNK13" s="0" t="s"/>
      <x:c r="TNL13" s="0" t="s"/>
      <x:c r="TNM13" s="0" t="s"/>
      <x:c r="TNN13" s="0" t="s"/>
      <x:c r="TNO13" s="0" t="s"/>
      <x:c r="TNP13" s="0" t="s"/>
      <x:c r="TNQ13" s="0" t="s"/>
      <x:c r="TNR13" s="0" t="s"/>
      <x:c r="TNS13" s="0" t="s"/>
      <x:c r="TNT13" s="0" t="s"/>
      <x:c r="TNU13" s="0" t="s"/>
      <x:c r="TNV13" s="0" t="s"/>
      <x:c r="TNW13" s="0" t="s"/>
      <x:c r="TNX13" s="0" t="s"/>
      <x:c r="TNY13" s="0" t="s"/>
      <x:c r="TNZ13" s="0" t="s"/>
      <x:c r="TOA13" s="0" t="s"/>
      <x:c r="TOB13" s="0" t="s"/>
      <x:c r="TOC13" s="0" t="s"/>
      <x:c r="TOD13" s="0" t="s"/>
      <x:c r="TOE13" s="0" t="s"/>
      <x:c r="TOF13" s="0" t="s"/>
      <x:c r="TOG13" s="0" t="s"/>
      <x:c r="TOH13" s="0" t="s"/>
      <x:c r="TOI13" s="0" t="s"/>
      <x:c r="TOJ13" s="0" t="s"/>
      <x:c r="TOK13" s="0" t="s"/>
      <x:c r="TOL13" s="0" t="s"/>
      <x:c r="TOM13" s="0" t="s"/>
      <x:c r="TON13" s="0" t="s"/>
      <x:c r="TOO13" s="0" t="s"/>
      <x:c r="TOP13" s="0" t="s"/>
      <x:c r="TOQ13" s="0" t="s"/>
      <x:c r="TOR13" s="0" t="s"/>
      <x:c r="TOS13" s="0" t="s"/>
      <x:c r="TOT13" s="0" t="s"/>
      <x:c r="TOU13" s="0" t="s"/>
      <x:c r="TOV13" s="0" t="s"/>
      <x:c r="TOW13" s="0" t="s"/>
      <x:c r="TOX13" s="0" t="s"/>
      <x:c r="TOY13" s="0" t="s"/>
      <x:c r="TOZ13" s="0" t="s"/>
      <x:c r="TPA13" s="0" t="s"/>
      <x:c r="TPB13" s="0" t="s"/>
      <x:c r="TPC13" s="0" t="s"/>
      <x:c r="TPD13" s="0" t="s"/>
      <x:c r="TPE13" s="0" t="s"/>
      <x:c r="TPF13" s="0" t="s"/>
      <x:c r="TPG13" s="0" t="s"/>
      <x:c r="TPH13" s="0" t="s"/>
      <x:c r="TPI13" s="0" t="s"/>
      <x:c r="TPJ13" s="0" t="s"/>
      <x:c r="TPK13" s="0" t="s"/>
      <x:c r="TPL13" s="0" t="s"/>
      <x:c r="TPM13" s="0" t="s"/>
      <x:c r="TPN13" s="0" t="s"/>
      <x:c r="TPO13" s="0" t="s"/>
      <x:c r="TPP13" s="0" t="s"/>
      <x:c r="TPQ13" s="0" t="s"/>
      <x:c r="TPR13" s="0" t="s"/>
      <x:c r="TPS13" s="0" t="s"/>
      <x:c r="TPT13" s="0" t="s"/>
      <x:c r="TPU13" s="0" t="s"/>
      <x:c r="TPV13" s="0" t="s"/>
      <x:c r="TPW13" s="0" t="s"/>
      <x:c r="TPX13" s="0" t="s"/>
      <x:c r="TPY13" s="0" t="s"/>
      <x:c r="TPZ13" s="0" t="s"/>
      <x:c r="TQA13" s="0" t="s"/>
      <x:c r="TQB13" s="0" t="s"/>
      <x:c r="TQC13" s="0" t="s"/>
      <x:c r="TQD13" s="0" t="s"/>
      <x:c r="TQE13" s="0" t="s"/>
      <x:c r="TQF13" s="0" t="s"/>
      <x:c r="TQG13" s="0" t="s"/>
      <x:c r="TQH13" s="0" t="s"/>
      <x:c r="TQI13" s="0" t="s"/>
      <x:c r="TQJ13" s="0" t="s"/>
      <x:c r="TQK13" s="0" t="s"/>
      <x:c r="TQL13" s="0" t="s"/>
      <x:c r="TQM13" s="0" t="s"/>
      <x:c r="TQN13" s="0" t="s"/>
      <x:c r="TQO13" s="0" t="s"/>
      <x:c r="TQP13" s="0" t="s"/>
      <x:c r="TQQ13" s="0" t="s"/>
      <x:c r="TQR13" s="0" t="s"/>
      <x:c r="TQS13" s="0" t="s"/>
      <x:c r="TQT13" s="0" t="s"/>
      <x:c r="TQU13" s="0" t="s"/>
      <x:c r="TQV13" s="0" t="s"/>
      <x:c r="TQW13" s="0" t="s"/>
      <x:c r="TQX13" s="0" t="s"/>
      <x:c r="TQY13" s="0" t="s"/>
      <x:c r="TQZ13" s="0" t="s"/>
      <x:c r="TRA13" s="0" t="s"/>
      <x:c r="TRB13" s="0" t="s"/>
      <x:c r="TRC13" s="0" t="s"/>
      <x:c r="TRD13" s="0" t="s"/>
      <x:c r="TRE13" s="0" t="s"/>
      <x:c r="TRF13" s="0" t="s"/>
      <x:c r="TRG13" s="0" t="s"/>
      <x:c r="TRH13" s="0" t="s"/>
      <x:c r="TRI13" s="0" t="s"/>
      <x:c r="TRJ13" s="0" t="s"/>
      <x:c r="TRK13" s="0" t="s"/>
      <x:c r="TRL13" s="0" t="s"/>
      <x:c r="TRM13" s="0" t="s"/>
      <x:c r="TRN13" s="0" t="s"/>
      <x:c r="TRO13" s="0" t="s"/>
      <x:c r="TRP13" s="0" t="s"/>
      <x:c r="TRQ13" s="0" t="s"/>
      <x:c r="TRR13" s="0" t="s"/>
      <x:c r="TRS13" s="0" t="s"/>
      <x:c r="TRT13" s="0" t="s"/>
      <x:c r="TRU13" s="0" t="s"/>
      <x:c r="TRV13" s="0" t="s"/>
      <x:c r="TRW13" s="0" t="s"/>
      <x:c r="TRX13" s="0" t="s"/>
      <x:c r="TRY13" s="0" t="s"/>
      <x:c r="TRZ13" s="0" t="s"/>
      <x:c r="TSA13" s="0" t="s"/>
      <x:c r="TSB13" s="0" t="s"/>
      <x:c r="TSC13" s="0" t="s"/>
      <x:c r="TSD13" s="0" t="s"/>
      <x:c r="TSE13" s="0" t="s"/>
      <x:c r="TSF13" s="0" t="s"/>
      <x:c r="TSG13" s="0" t="s"/>
      <x:c r="TSH13" s="0" t="s"/>
      <x:c r="TSI13" s="0" t="s"/>
      <x:c r="TSJ13" s="0" t="s"/>
      <x:c r="TSK13" s="0" t="s"/>
      <x:c r="TSL13" s="0" t="s"/>
      <x:c r="TSM13" s="0" t="s"/>
      <x:c r="TSN13" s="0" t="s"/>
      <x:c r="TSO13" s="0" t="s"/>
      <x:c r="TSP13" s="0" t="s"/>
      <x:c r="TSQ13" s="0" t="s"/>
      <x:c r="TSR13" s="0" t="s"/>
      <x:c r="TSS13" s="0" t="s"/>
      <x:c r="TST13" s="0" t="s"/>
      <x:c r="TSU13" s="0" t="s"/>
      <x:c r="TSV13" s="0" t="s"/>
      <x:c r="TSW13" s="0" t="s"/>
      <x:c r="TSX13" s="0" t="s"/>
      <x:c r="TSY13" s="0" t="s"/>
      <x:c r="TSZ13" s="0" t="s"/>
      <x:c r="TTA13" s="0" t="s"/>
      <x:c r="TTB13" s="0" t="s"/>
      <x:c r="TTC13" s="0" t="s"/>
      <x:c r="TTD13" s="0" t="s"/>
      <x:c r="TTE13" s="0" t="s"/>
      <x:c r="TTF13" s="0" t="s"/>
      <x:c r="TTG13" s="0" t="s"/>
      <x:c r="TTH13" s="0" t="s"/>
      <x:c r="TTI13" s="0" t="s"/>
      <x:c r="TTJ13" s="0" t="s"/>
      <x:c r="TTK13" s="0" t="s"/>
      <x:c r="TTL13" s="0" t="s"/>
      <x:c r="TTM13" s="0" t="s"/>
      <x:c r="TTN13" s="0" t="s"/>
      <x:c r="TTO13" s="0" t="s"/>
      <x:c r="TTP13" s="0" t="s"/>
      <x:c r="TTQ13" s="0" t="s"/>
      <x:c r="TTR13" s="0" t="s"/>
      <x:c r="TTS13" s="0" t="s"/>
      <x:c r="TTT13" s="0" t="s"/>
      <x:c r="TTU13" s="0" t="s"/>
      <x:c r="TTV13" s="0" t="s"/>
      <x:c r="TTW13" s="0" t="s"/>
      <x:c r="TTX13" s="0" t="s"/>
      <x:c r="TTY13" s="0" t="s"/>
      <x:c r="TTZ13" s="0" t="s"/>
      <x:c r="TUA13" s="0" t="s"/>
      <x:c r="TUB13" s="0" t="s"/>
      <x:c r="TUC13" s="0" t="s"/>
      <x:c r="TUD13" s="0" t="s"/>
      <x:c r="TUE13" s="0" t="s"/>
      <x:c r="TUF13" s="0" t="s"/>
      <x:c r="TUG13" s="0" t="s"/>
      <x:c r="TUH13" s="0" t="s"/>
      <x:c r="TUI13" s="0" t="s"/>
      <x:c r="TUJ13" s="0" t="s"/>
      <x:c r="TUK13" s="0" t="s"/>
      <x:c r="TUL13" s="0" t="s"/>
      <x:c r="TUM13" s="0" t="s"/>
      <x:c r="TUN13" s="0" t="s"/>
      <x:c r="TUO13" s="0" t="s"/>
      <x:c r="TUP13" s="0" t="s"/>
      <x:c r="TUQ13" s="0" t="s"/>
      <x:c r="TUR13" s="0" t="s"/>
      <x:c r="TUS13" s="0" t="s"/>
      <x:c r="TUT13" s="0" t="s"/>
      <x:c r="TUU13" s="0" t="s"/>
      <x:c r="TUV13" s="0" t="s"/>
      <x:c r="TUW13" s="0" t="s"/>
      <x:c r="TUX13" s="0" t="s"/>
      <x:c r="TUY13" s="0" t="s"/>
      <x:c r="TUZ13" s="0" t="s"/>
      <x:c r="TVA13" s="0" t="s"/>
      <x:c r="TVB13" s="0" t="s"/>
      <x:c r="TVC13" s="0" t="s"/>
      <x:c r="TVD13" s="0" t="s"/>
      <x:c r="TVE13" s="0" t="s"/>
      <x:c r="TVF13" s="0" t="s"/>
      <x:c r="TVG13" s="0" t="s"/>
      <x:c r="TVH13" s="0" t="s"/>
      <x:c r="TVI13" s="0" t="s"/>
      <x:c r="TVJ13" s="0" t="s"/>
      <x:c r="TVK13" s="0" t="s"/>
      <x:c r="TVL13" s="0" t="s"/>
      <x:c r="TVM13" s="0" t="s"/>
      <x:c r="TVN13" s="0" t="s"/>
      <x:c r="TVO13" s="0" t="s"/>
      <x:c r="TVP13" s="0" t="s"/>
      <x:c r="TVQ13" s="0" t="s"/>
      <x:c r="TVR13" s="0" t="s"/>
      <x:c r="TVS13" s="0" t="s"/>
      <x:c r="TVT13" s="0" t="s"/>
      <x:c r="TVU13" s="0" t="s"/>
      <x:c r="TVV13" s="0" t="s"/>
      <x:c r="TVW13" s="0" t="s"/>
      <x:c r="TVX13" s="0" t="s"/>
      <x:c r="TVY13" s="0" t="s"/>
      <x:c r="TVZ13" s="0" t="s"/>
      <x:c r="TWA13" s="0" t="s"/>
      <x:c r="TWB13" s="0" t="s"/>
      <x:c r="TWC13" s="0" t="s"/>
      <x:c r="TWD13" s="0" t="s"/>
      <x:c r="TWE13" s="0" t="s"/>
      <x:c r="TWF13" s="0" t="s"/>
      <x:c r="TWG13" s="0" t="s"/>
      <x:c r="TWH13" s="0" t="s"/>
      <x:c r="TWI13" s="0" t="s"/>
      <x:c r="TWJ13" s="0" t="s"/>
      <x:c r="TWK13" s="0" t="s"/>
      <x:c r="TWL13" s="0" t="s"/>
      <x:c r="TWM13" s="0" t="s"/>
      <x:c r="TWN13" s="0" t="s"/>
      <x:c r="TWO13" s="0" t="s"/>
      <x:c r="TWP13" s="0" t="s"/>
      <x:c r="TWQ13" s="0" t="s"/>
      <x:c r="TWR13" s="0" t="s"/>
      <x:c r="TWS13" s="0" t="s"/>
      <x:c r="TWT13" s="0" t="s"/>
      <x:c r="TWU13" s="0" t="s"/>
      <x:c r="TWV13" s="0" t="s"/>
      <x:c r="TWW13" s="0" t="s"/>
      <x:c r="TWX13" s="0" t="s"/>
      <x:c r="TWY13" s="0" t="s"/>
      <x:c r="TWZ13" s="0" t="s"/>
      <x:c r="TXA13" s="0" t="s"/>
      <x:c r="TXB13" s="0" t="s"/>
      <x:c r="TXC13" s="0" t="s"/>
      <x:c r="TXD13" s="0" t="s"/>
      <x:c r="TXE13" s="0" t="s"/>
      <x:c r="TXF13" s="0" t="s"/>
      <x:c r="TXG13" s="0" t="s"/>
      <x:c r="TXH13" s="0" t="s"/>
      <x:c r="TXI13" s="0" t="s"/>
      <x:c r="TXJ13" s="0" t="s"/>
      <x:c r="TXK13" s="0" t="s"/>
      <x:c r="TXL13" s="0" t="s"/>
      <x:c r="TXM13" s="0" t="s"/>
      <x:c r="TXN13" s="0" t="s"/>
      <x:c r="TXO13" s="0" t="s"/>
      <x:c r="TXP13" s="0" t="s"/>
      <x:c r="TXQ13" s="0" t="s"/>
      <x:c r="TXR13" s="0" t="s"/>
      <x:c r="TXS13" s="0" t="s"/>
      <x:c r="TXT13" s="0" t="s"/>
      <x:c r="TXU13" s="0" t="s"/>
      <x:c r="TXV13" s="0" t="s"/>
      <x:c r="TXW13" s="0" t="s"/>
      <x:c r="TXX13" s="0" t="s"/>
      <x:c r="TXY13" s="0" t="s"/>
      <x:c r="TXZ13" s="0" t="s"/>
      <x:c r="TYA13" s="0" t="s"/>
      <x:c r="TYB13" s="0" t="s"/>
      <x:c r="TYC13" s="0" t="s"/>
      <x:c r="TYD13" s="0" t="s"/>
      <x:c r="TYE13" s="0" t="s"/>
      <x:c r="TYF13" s="0" t="s"/>
      <x:c r="TYG13" s="0" t="s"/>
      <x:c r="TYH13" s="0" t="s"/>
      <x:c r="TYI13" s="0" t="s"/>
      <x:c r="TYJ13" s="0" t="s"/>
      <x:c r="TYK13" s="0" t="s"/>
      <x:c r="TYL13" s="0" t="s"/>
      <x:c r="TYM13" s="0" t="s"/>
      <x:c r="TYN13" s="0" t="s"/>
      <x:c r="TYO13" s="0" t="s"/>
      <x:c r="TYP13" s="0" t="s"/>
      <x:c r="TYQ13" s="0" t="s"/>
      <x:c r="TYR13" s="0" t="s"/>
      <x:c r="TYS13" s="0" t="s"/>
      <x:c r="TYT13" s="0" t="s"/>
      <x:c r="TYU13" s="0" t="s"/>
      <x:c r="TYV13" s="0" t="s"/>
      <x:c r="TYW13" s="0" t="s"/>
      <x:c r="TYX13" s="0" t="s"/>
      <x:c r="TYY13" s="0" t="s"/>
      <x:c r="TYZ13" s="0" t="s"/>
      <x:c r="TZA13" s="0" t="s"/>
      <x:c r="TZB13" s="0" t="s"/>
      <x:c r="TZC13" s="0" t="s"/>
      <x:c r="TZD13" s="0" t="s"/>
      <x:c r="TZE13" s="0" t="s"/>
      <x:c r="TZF13" s="0" t="s"/>
      <x:c r="TZG13" s="0" t="s"/>
      <x:c r="TZH13" s="0" t="s"/>
      <x:c r="TZI13" s="0" t="s"/>
      <x:c r="TZJ13" s="0" t="s"/>
      <x:c r="TZK13" s="0" t="s"/>
      <x:c r="TZL13" s="0" t="s"/>
      <x:c r="TZM13" s="0" t="s"/>
      <x:c r="TZN13" s="0" t="s"/>
      <x:c r="TZO13" s="0" t="s"/>
      <x:c r="TZP13" s="0" t="s"/>
      <x:c r="TZQ13" s="0" t="s"/>
      <x:c r="TZR13" s="0" t="s"/>
      <x:c r="TZS13" s="0" t="s"/>
      <x:c r="TZT13" s="0" t="s"/>
      <x:c r="TZU13" s="0" t="s"/>
      <x:c r="TZV13" s="0" t="s"/>
      <x:c r="TZW13" s="0" t="s"/>
      <x:c r="TZX13" s="0" t="s"/>
      <x:c r="TZY13" s="0" t="s"/>
      <x:c r="TZZ13" s="0" t="s"/>
      <x:c r="UAA13" s="0" t="s"/>
      <x:c r="UAB13" s="0" t="s"/>
      <x:c r="UAC13" s="0" t="s"/>
      <x:c r="UAD13" s="0" t="s"/>
      <x:c r="UAE13" s="0" t="s"/>
      <x:c r="UAF13" s="0" t="s"/>
      <x:c r="UAG13" s="0" t="s"/>
      <x:c r="UAH13" s="0" t="s"/>
      <x:c r="UAI13" s="0" t="s"/>
      <x:c r="UAJ13" s="0" t="s"/>
      <x:c r="UAK13" s="0" t="s"/>
      <x:c r="UAL13" s="0" t="s"/>
      <x:c r="UAM13" s="0" t="s"/>
      <x:c r="UAN13" s="0" t="s"/>
      <x:c r="UAO13" s="0" t="s"/>
      <x:c r="UAP13" s="0" t="s"/>
      <x:c r="UAQ13" s="0" t="s"/>
      <x:c r="UAR13" s="0" t="s"/>
      <x:c r="UAS13" s="0" t="s"/>
      <x:c r="UAT13" s="0" t="s"/>
      <x:c r="UAU13" s="0" t="s"/>
      <x:c r="UAV13" s="0" t="s"/>
      <x:c r="UAW13" s="0" t="s"/>
      <x:c r="UAX13" s="0" t="s"/>
      <x:c r="UAY13" s="0" t="s"/>
      <x:c r="UAZ13" s="0" t="s"/>
      <x:c r="UBA13" s="0" t="s"/>
      <x:c r="UBB13" s="0" t="s"/>
      <x:c r="UBC13" s="0" t="s"/>
      <x:c r="UBD13" s="0" t="s"/>
      <x:c r="UBE13" s="0" t="s"/>
      <x:c r="UBF13" s="0" t="s"/>
      <x:c r="UBG13" s="0" t="s"/>
      <x:c r="UBH13" s="0" t="s"/>
      <x:c r="UBI13" s="0" t="s"/>
      <x:c r="UBJ13" s="0" t="s"/>
      <x:c r="UBK13" s="0" t="s"/>
      <x:c r="UBL13" s="0" t="s"/>
      <x:c r="UBM13" s="0" t="s"/>
      <x:c r="UBN13" s="0" t="s"/>
      <x:c r="UBO13" s="0" t="s"/>
      <x:c r="UBP13" s="0" t="s"/>
      <x:c r="UBQ13" s="0" t="s"/>
      <x:c r="UBR13" s="0" t="s"/>
      <x:c r="UBS13" s="0" t="s"/>
      <x:c r="UBT13" s="0" t="s"/>
      <x:c r="UBU13" s="0" t="s"/>
      <x:c r="UBV13" s="0" t="s"/>
      <x:c r="UBW13" s="0" t="s"/>
      <x:c r="UBX13" s="0" t="s"/>
      <x:c r="UBY13" s="0" t="s"/>
      <x:c r="UBZ13" s="0" t="s"/>
      <x:c r="UCA13" s="0" t="s"/>
      <x:c r="UCB13" s="0" t="s"/>
      <x:c r="UCC13" s="0" t="s"/>
      <x:c r="UCD13" s="0" t="s"/>
      <x:c r="UCE13" s="0" t="s"/>
      <x:c r="UCF13" s="0" t="s"/>
      <x:c r="UCG13" s="0" t="s"/>
      <x:c r="UCH13" s="0" t="s"/>
      <x:c r="UCI13" s="0" t="s"/>
      <x:c r="UCJ13" s="0" t="s"/>
      <x:c r="UCK13" s="0" t="s"/>
      <x:c r="UCL13" s="0" t="s"/>
      <x:c r="UCM13" s="0" t="s"/>
      <x:c r="UCN13" s="0" t="s"/>
      <x:c r="UCO13" s="0" t="s"/>
      <x:c r="UCP13" s="0" t="s"/>
      <x:c r="UCQ13" s="0" t="s"/>
      <x:c r="UCR13" s="0" t="s"/>
      <x:c r="UCS13" s="0" t="s"/>
      <x:c r="UCT13" s="0" t="s"/>
      <x:c r="UCU13" s="0" t="s"/>
      <x:c r="UCV13" s="0" t="s"/>
      <x:c r="UCW13" s="0" t="s"/>
      <x:c r="UCX13" s="0" t="s"/>
      <x:c r="UCY13" s="0" t="s"/>
      <x:c r="UCZ13" s="0" t="s"/>
      <x:c r="UDA13" s="0" t="s"/>
      <x:c r="UDB13" s="0" t="s"/>
      <x:c r="UDC13" s="0" t="s"/>
      <x:c r="UDD13" s="0" t="s"/>
      <x:c r="UDE13" s="0" t="s"/>
      <x:c r="UDF13" s="0" t="s"/>
      <x:c r="UDG13" s="0" t="s"/>
      <x:c r="UDH13" s="0" t="s"/>
      <x:c r="UDI13" s="0" t="s"/>
      <x:c r="UDJ13" s="0" t="s"/>
      <x:c r="UDK13" s="0" t="s"/>
      <x:c r="UDL13" s="0" t="s"/>
      <x:c r="UDM13" s="0" t="s"/>
      <x:c r="UDN13" s="0" t="s"/>
      <x:c r="UDO13" s="0" t="s"/>
      <x:c r="UDP13" s="0" t="s"/>
      <x:c r="UDQ13" s="0" t="s"/>
      <x:c r="UDR13" s="0" t="s"/>
      <x:c r="UDS13" s="0" t="s"/>
      <x:c r="UDT13" s="0" t="s"/>
      <x:c r="UDU13" s="0" t="s"/>
      <x:c r="UDV13" s="0" t="s"/>
      <x:c r="UDW13" s="0" t="s"/>
      <x:c r="UDX13" s="0" t="s"/>
      <x:c r="UDY13" s="0" t="s"/>
      <x:c r="UDZ13" s="0" t="s"/>
      <x:c r="UEA13" s="0" t="s"/>
      <x:c r="UEB13" s="0" t="s"/>
      <x:c r="UEC13" s="0" t="s"/>
      <x:c r="UED13" s="0" t="s"/>
      <x:c r="UEE13" s="0" t="s"/>
      <x:c r="UEF13" s="0" t="s"/>
      <x:c r="UEG13" s="0" t="s"/>
      <x:c r="UEH13" s="0" t="s"/>
      <x:c r="UEI13" s="0" t="s"/>
      <x:c r="UEJ13" s="0" t="s"/>
      <x:c r="UEK13" s="0" t="s"/>
      <x:c r="UEL13" s="0" t="s"/>
      <x:c r="UEM13" s="0" t="s"/>
      <x:c r="UEN13" s="0" t="s"/>
      <x:c r="UEO13" s="0" t="s"/>
      <x:c r="UEP13" s="0" t="s"/>
      <x:c r="UEQ13" s="0" t="s"/>
      <x:c r="UER13" s="0" t="s"/>
      <x:c r="UES13" s="0" t="s"/>
      <x:c r="UET13" s="0" t="s"/>
      <x:c r="UEU13" s="0" t="s"/>
      <x:c r="UEV13" s="0" t="s"/>
      <x:c r="UEW13" s="0" t="s"/>
      <x:c r="UEX13" s="0" t="s"/>
      <x:c r="UEY13" s="0" t="s"/>
      <x:c r="UEZ13" s="0" t="s"/>
      <x:c r="UFA13" s="0" t="s"/>
      <x:c r="UFB13" s="0" t="s"/>
      <x:c r="UFC13" s="0" t="s"/>
      <x:c r="UFD13" s="0" t="s"/>
      <x:c r="UFE13" s="0" t="s"/>
      <x:c r="UFF13" s="0" t="s"/>
      <x:c r="UFG13" s="0" t="s"/>
      <x:c r="UFH13" s="0" t="s"/>
      <x:c r="UFI13" s="0" t="s"/>
      <x:c r="UFJ13" s="0" t="s"/>
      <x:c r="UFK13" s="0" t="s"/>
      <x:c r="UFL13" s="0" t="s"/>
      <x:c r="UFM13" s="0" t="s"/>
      <x:c r="UFN13" s="0" t="s"/>
      <x:c r="UFO13" s="0" t="s"/>
      <x:c r="UFP13" s="0" t="s"/>
      <x:c r="UFQ13" s="0" t="s"/>
      <x:c r="UFR13" s="0" t="s"/>
      <x:c r="UFS13" s="0" t="s"/>
      <x:c r="UFT13" s="0" t="s"/>
      <x:c r="UFU13" s="0" t="s"/>
      <x:c r="UFV13" s="0" t="s"/>
      <x:c r="UFW13" s="0" t="s"/>
      <x:c r="UFX13" s="0" t="s"/>
      <x:c r="UFY13" s="0" t="s"/>
      <x:c r="UFZ13" s="0" t="s"/>
      <x:c r="UGA13" s="0" t="s"/>
      <x:c r="UGB13" s="0" t="s"/>
      <x:c r="UGC13" s="0" t="s"/>
      <x:c r="UGD13" s="0" t="s"/>
      <x:c r="UGE13" s="0" t="s"/>
      <x:c r="UGF13" s="0" t="s"/>
      <x:c r="UGG13" s="0" t="s"/>
      <x:c r="UGH13" s="0" t="s"/>
      <x:c r="UGI13" s="0" t="s"/>
      <x:c r="UGJ13" s="0" t="s"/>
      <x:c r="UGK13" s="0" t="s"/>
      <x:c r="UGL13" s="0" t="s"/>
      <x:c r="UGM13" s="0" t="s"/>
      <x:c r="UGN13" s="0" t="s"/>
      <x:c r="UGO13" s="0" t="s"/>
      <x:c r="UGP13" s="0" t="s"/>
      <x:c r="UGQ13" s="0" t="s"/>
      <x:c r="UGR13" s="0" t="s"/>
      <x:c r="UGS13" s="0" t="s"/>
      <x:c r="UGT13" s="0" t="s"/>
      <x:c r="UGU13" s="0" t="s"/>
      <x:c r="UGV13" s="0" t="s"/>
      <x:c r="UGW13" s="0" t="s"/>
      <x:c r="UGX13" s="0" t="s"/>
      <x:c r="UGY13" s="0" t="s"/>
      <x:c r="UGZ13" s="0" t="s"/>
      <x:c r="UHA13" s="0" t="s"/>
      <x:c r="UHB13" s="0" t="s"/>
      <x:c r="UHC13" s="0" t="s"/>
      <x:c r="UHD13" s="0" t="s"/>
      <x:c r="UHE13" s="0" t="s"/>
      <x:c r="UHF13" s="0" t="s"/>
      <x:c r="UHG13" s="0" t="s"/>
      <x:c r="UHH13" s="0" t="s"/>
      <x:c r="UHI13" s="0" t="s"/>
      <x:c r="UHJ13" s="0" t="s"/>
      <x:c r="UHK13" s="0" t="s"/>
      <x:c r="UHL13" s="0" t="s"/>
      <x:c r="UHM13" s="0" t="s"/>
      <x:c r="UHN13" s="0" t="s"/>
      <x:c r="UHO13" s="0" t="s"/>
      <x:c r="UHP13" s="0" t="s"/>
      <x:c r="UHQ13" s="0" t="s"/>
      <x:c r="UHR13" s="0" t="s"/>
      <x:c r="UHS13" s="0" t="s"/>
      <x:c r="UHT13" s="0" t="s"/>
      <x:c r="UHU13" s="0" t="s"/>
      <x:c r="UHV13" s="0" t="s"/>
      <x:c r="UHW13" s="0" t="s"/>
      <x:c r="UHX13" s="0" t="s"/>
      <x:c r="UHY13" s="0" t="s"/>
      <x:c r="UHZ13" s="0" t="s"/>
      <x:c r="UIA13" s="0" t="s"/>
      <x:c r="UIB13" s="0" t="s"/>
      <x:c r="UIC13" s="0" t="s"/>
      <x:c r="UID13" s="0" t="s"/>
      <x:c r="UIE13" s="0" t="s"/>
      <x:c r="UIF13" s="0" t="s"/>
      <x:c r="UIG13" s="0" t="s"/>
      <x:c r="UIH13" s="0" t="s"/>
      <x:c r="UII13" s="0" t="s"/>
      <x:c r="UIJ13" s="0" t="s"/>
      <x:c r="UIK13" s="0" t="s"/>
      <x:c r="UIL13" s="0" t="s"/>
      <x:c r="UIM13" s="0" t="s"/>
      <x:c r="UIN13" s="0" t="s"/>
      <x:c r="UIO13" s="0" t="s"/>
      <x:c r="UIP13" s="0" t="s"/>
      <x:c r="UIQ13" s="0" t="s"/>
      <x:c r="UIR13" s="0" t="s"/>
      <x:c r="UIS13" s="0" t="s"/>
      <x:c r="UIT13" s="0" t="s"/>
      <x:c r="UIU13" s="0" t="s"/>
      <x:c r="UIV13" s="0" t="s"/>
      <x:c r="UIW13" s="0" t="s"/>
      <x:c r="UIX13" s="0" t="s"/>
      <x:c r="UIY13" s="0" t="s"/>
      <x:c r="UIZ13" s="0" t="s"/>
      <x:c r="UJA13" s="0" t="s"/>
      <x:c r="UJB13" s="0" t="s"/>
      <x:c r="UJC13" s="0" t="s"/>
      <x:c r="UJD13" s="0" t="s"/>
      <x:c r="UJE13" s="0" t="s"/>
      <x:c r="UJF13" s="0" t="s"/>
      <x:c r="UJG13" s="0" t="s"/>
      <x:c r="UJH13" s="0" t="s"/>
      <x:c r="UJI13" s="0" t="s"/>
      <x:c r="UJJ13" s="0" t="s"/>
      <x:c r="UJK13" s="0" t="s"/>
      <x:c r="UJL13" s="0" t="s"/>
      <x:c r="UJM13" s="0" t="s"/>
      <x:c r="UJN13" s="0" t="s"/>
      <x:c r="UJO13" s="0" t="s"/>
      <x:c r="UJP13" s="0" t="s"/>
      <x:c r="UJQ13" s="0" t="s"/>
      <x:c r="UJR13" s="0" t="s"/>
      <x:c r="UJS13" s="0" t="s"/>
      <x:c r="UJT13" s="0" t="s"/>
      <x:c r="UJU13" s="0" t="s"/>
      <x:c r="UJV13" s="0" t="s"/>
      <x:c r="UJW13" s="0" t="s"/>
      <x:c r="UJX13" s="0" t="s"/>
      <x:c r="UJY13" s="0" t="s"/>
      <x:c r="UJZ13" s="0" t="s"/>
      <x:c r="UKA13" s="0" t="s"/>
      <x:c r="UKB13" s="0" t="s"/>
      <x:c r="UKC13" s="0" t="s"/>
      <x:c r="UKD13" s="0" t="s"/>
      <x:c r="UKE13" s="0" t="s"/>
      <x:c r="UKF13" s="0" t="s"/>
      <x:c r="UKG13" s="0" t="s"/>
      <x:c r="UKH13" s="0" t="s"/>
      <x:c r="UKI13" s="0" t="s"/>
      <x:c r="UKJ13" s="0" t="s"/>
      <x:c r="UKK13" s="0" t="s"/>
      <x:c r="UKL13" s="0" t="s"/>
      <x:c r="UKM13" s="0" t="s"/>
      <x:c r="UKN13" s="0" t="s"/>
      <x:c r="UKO13" s="0" t="s"/>
      <x:c r="UKP13" s="0" t="s"/>
      <x:c r="UKQ13" s="0" t="s"/>
      <x:c r="UKR13" s="0" t="s"/>
      <x:c r="UKS13" s="0" t="s"/>
      <x:c r="UKT13" s="0" t="s"/>
      <x:c r="UKU13" s="0" t="s"/>
      <x:c r="UKV13" s="0" t="s"/>
      <x:c r="UKW13" s="0" t="s"/>
      <x:c r="UKX13" s="0" t="s"/>
      <x:c r="UKY13" s="0" t="s"/>
      <x:c r="UKZ13" s="0" t="s"/>
      <x:c r="ULA13" s="0" t="s"/>
      <x:c r="ULB13" s="0" t="s"/>
      <x:c r="ULC13" s="0" t="s"/>
      <x:c r="ULD13" s="0" t="s"/>
      <x:c r="ULE13" s="0" t="s"/>
      <x:c r="ULF13" s="0" t="s"/>
      <x:c r="ULG13" s="0" t="s"/>
      <x:c r="ULH13" s="0" t="s"/>
      <x:c r="ULI13" s="0" t="s"/>
      <x:c r="ULJ13" s="0" t="s"/>
      <x:c r="ULK13" s="0" t="s"/>
      <x:c r="ULL13" s="0" t="s"/>
      <x:c r="ULM13" s="0" t="s"/>
      <x:c r="ULN13" s="0" t="s"/>
      <x:c r="ULO13" s="0" t="s"/>
      <x:c r="ULP13" s="0" t="s"/>
      <x:c r="ULQ13" s="0" t="s"/>
      <x:c r="ULR13" s="0" t="s"/>
      <x:c r="ULS13" s="0" t="s"/>
      <x:c r="ULT13" s="0" t="s"/>
      <x:c r="ULU13" s="0" t="s"/>
      <x:c r="ULV13" s="0" t="s"/>
      <x:c r="ULW13" s="0" t="s"/>
      <x:c r="ULX13" s="0" t="s"/>
      <x:c r="ULY13" s="0" t="s"/>
      <x:c r="ULZ13" s="0" t="s"/>
      <x:c r="UMA13" s="0" t="s"/>
      <x:c r="UMB13" s="0" t="s"/>
      <x:c r="UMC13" s="0" t="s"/>
      <x:c r="UMD13" s="0" t="s"/>
      <x:c r="UME13" s="0" t="s"/>
      <x:c r="UMF13" s="0" t="s"/>
      <x:c r="UMG13" s="0" t="s"/>
      <x:c r="UMH13" s="0" t="s"/>
      <x:c r="UMI13" s="0" t="s"/>
      <x:c r="UMJ13" s="0" t="s"/>
      <x:c r="UMK13" s="0" t="s"/>
      <x:c r="UML13" s="0" t="s"/>
      <x:c r="UMM13" s="0" t="s"/>
      <x:c r="UMN13" s="0" t="s"/>
      <x:c r="UMO13" s="0" t="s"/>
      <x:c r="UMP13" s="0" t="s"/>
      <x:c r="UMQ13" s="0" t="s"/>
      <x:c r="UMR13" s="0" t="s"/>
      <x:c r="UMS13" s="0" t="s"/>
      <x:c r="UMT13" s="0" t="s"/>
      <x:c r="UMU13" s="0" t="s"/>
      <x:c r="UMV13" s="0" t="s"/>
      <x:c r="UMW13" s="0" t="s"/>
      <x:c r="UMX13" s="0" t="s"/>
      <x:c r="UMY13" s="0" t="s"/>
      <x:c r="UMZ13" s="0" t="s"/>
      <x:c r="UNA13" s="0" t="s"/>
      <x:c r="UNB13" s="0" t="s"/>
      <x:c r="UNC13" s="0" t="s"/>
      <x:c r="UND13" s="0" t="s"/>
      <x:c r="UNE13" s="0" t="s"/>
      <x:c r="UNF13" s="0" t="s"/>
      <x:c r="UNG13" s="0" t="s"/>
      <x:c r="UNH13" s="0" t="s"/>
      <x:c r="UNI13" s="0" t="s"/>
      <x:c r="UNJ13" s="0" t="s"/>
      <x:c r="UNK13" s="0" t="s"/>
      <x:c r="UNL13" s="0" t="s"/>
      <x:c r="UNM13" s="0" t="s"/>
      <x:c r="UNN13" s="0" t="s"/>
      <x:c r="UNO13" s="0" t="s"/>
      <x:c r="UNP13" s="0" t="s"/>
      <x:c r="UNQ13" s="0" t="s"/>
      <x:c r="UNR13" s="0" t="s"/>
      <x:c r="UNS13" s="0" t="s"/>
      <x:c r="UNT13" s="0" t="s"/>
      <x:c r="UNU13" s="0" t="s"/>
      <x:c r="UNV13" s="0" t="s"/>
      <x:c r="UNW13" s="0" t="s"/>
      <x:c r="UNX13" s="0" t="s"/>
      <x:c r="UNY13" s="0" t="s"/>
      <x:c r="UNZ13" s="0" t="s"/>
      <x:c r="UOA13" s="0" t="s"/>
      <x:c r="UOB13" s="0" t="s"/>
      <x:c r="UOC13" s="0" t="s"/>
      <x:c r="UOD13" s="0" t="s"/>
      <x:c r="UOE13" s="0" t="s"/>
      <x:c r="UOF13" s="0" t="s"/>
      <x:c r="UOG13" s="0" t="s"/>
      <x:c r="UOH13" s="0" t="s"/>
      <x:c r="UOI13" s="0" t="s"/>
      <x:c r="UOJ13" s="0" t="s"/>
      <x:c r="UOK13" s="0" t="s"/>
      <x:c r="UOL13" s="0" t="s"/>
      <x:c r="UOM13" s="0" t="s"/>
      <x:c r="UON13" s="0" t="s"/>
      <x:c r="UOO13" s="0" t="s"/>
      <x:c r="UOP13" s="0" t="s"/>
      <x:c r="UOQ13" s="0" t="s"/>
      <x:c r="UOR13" s="0" t="s"/>
      <x:c r="UOS13" s="0" t="s"/>
      <x:c r="UOT13" s="0" t="s"/>
      <x:c r="UOU13" s="0" t="s"/>
      <x:c r="UOV13" s="0" t="s"/>
      <x:c r="UOW13" s="0" t="s"/>
      <x:c r="UOX13" s="0" t="s"/>
      <x:c r="UOY13" s="0" t="s"/>
      <x:c r="UOZ13" s="0" t="s"/>
      <x:c r="UPA13" s="0" t="s"/>
      <x:c r="UPB13" s="0" t="s"/>
      <x:c r="UPC13" s="0" t="s"/>
      <x:c r="UPD13" s="0" t="s"/>
      <x:c r="UPE13" s="0" t="s"/>
      <x:c r="UPF13" s="0" t="s"/>
      <x:c r="UPG13" s="0" t="s"/>
      <x:c r="UPH13" s="0" t="s"/>
      <x:c r="UPI13" s="0" t="s"/>
      <x:c r="UPJ13" s="0" t="s"/>
      <x:c r="UPK13" s="0" t="s"/>
      <x:c r="UPL13" s="0" t="s"/>
      <x:c r="UPM13" s="0" t="s"/>
      <x:c r="UPN13" s="0" t="s"/>
      <x:c r="UPO13" s="0" t="s"/>
      <x:c r="UPP13" s="0" t="s"/>
      <x:c r="UPQ13" s="0" t="s"/>
      <x:c r="UPR13" s="0" t="s"/>
      <x:c r="UPS13" s="0" t="s"/>
      <x:c r="UPT13" s="0" t="s"/>
      <x:c r="UPU13" s="0" t="s"/>
      <x:c r="UPV13" s="0" t="s"/>
      <x:c r="UPW13" s="0" t="s"/>
      <x:c r="UPX13" s="0" t="s"/>
      <x:c r="UPY13" s="0" t="s"/>
      <x:c r="UPZ13" s="0" t="s"/>
      <x:c r="UQA13" s="0" t="s"/>
      <x:c r="UQB13" s="0" t="s"/>
      <x:c r="UQC13" s="0" t="s"/>
      <x:c r="UQD13" s="0" t="s"/>
      <x:c r="UQE13" s="0" t="s"/>
      <x:c r="UQF13" s="0" t="s"/>
      <x:c r="UQG13" s="0" t="s"/>
      <x:c r="UQH13" s="0" t="s"/>
      <x:c r="UQI13" s="0" t="s"/>
      <x:c r="UQJ13" s="0" t="s"/>
      <x:c r="UQK13" s="0" t="s"/>
      <x:c r="UQL13" s="0" t="s"/>
      <x:c r="UQM13" s="0" t="s"/>
      <x:c r="UQN13" s="0" t="s"/>
      <x:c r="UQO13" s="0" t="s"/>
      <x:c r="UQP13" s="0" t="s"/>
      <x:c r="UQQ13" s="0" t="s"/>
      <x:c r="UQR13" s="0" t="s"/>
      <x:c r="UQS13" s="0" t="s"/>
      <x:c r="UQT13" s="0" t="s"/>
      <x:c r="UQU13" s="0" t="s"/>
      <x:c r="UQV13" s="0" t="s"/>
      <x:c r="UQW13" s="0" t="s"/>
      <x:c r="UQX13" s="0" t="s"/>
      <x:c r="UQY13" s="0" t="s"/>
      <x:c r="UQZ13" s="0" t="s"/>
      <x:c r="URA13" s="0" t="s"/>
      <x:c r="URB13" s="0" t="s"/>
      <x:c r="URC13" s="0" t="s"/>
      <x:c r="URD13" s="0" t="s"/>
      <x:c r="URE13" s="0" t="s"/>
      <x:c r="URF13" s="0" t="s"/>
      <x:c r="URG13" s="0" t="s"/>
      <x:c r="URH13" s="0" t="s"/>
      <x:c r="URI13" s="0" t="s"/>
      <x:c r="URJ13" s="0" t="s"/>
      <x:c r="URK13" s="0" t="s"/>
      <x:c r="URL13" s="0" t="s"/>
      <x:c r="URM13" s="0" t="s"/>
      <x:c r="URN13" s="0" t="s"/>
      <x:c r="URO13" s="0" t="s"/>
      <x:c r="URP13" s="0" t="s"/>
      <x:c r="URQ13" s="0" t="s"/>
      <x:c r="URR13" s="0" t="s"/>
      <x:c r="URS13" s="0" t="s"/>
      <x:c r="URT13" s="0" t="s"/>
      <x:c r="URU13" s="0" t="s"/>
      <x:c r="URV13" s="0" t="s"/>
      <x:c r="URW13" s="0" t="s"/>
      <x:c r="URX13" s="0" t="s"/>
      <x:c r="URY13" s="0" t="s"/>
      <x:c r="URZ13" s="0" t="s"/>
      <x:c r="USA13" s="0" t="s"/>
      <x:c r="USB13" s="0" t="s"/>
      <x:c r="USC13" s="0" t="s"/>
      <x:c r="USD13" s="0" t="s"/>
      <x:c r="USE13" s="0" t="s"/>
      <x:c r="USF13" s="0" t="s"/>
      <x:c r="USG13" s="0" t="s"/>
      <x:c r="USH13" s="0" t="s"/>
      <x:c r="USI13" s="0" t="s"/>
      <x:c r="USJ13" s="0" t="s"/>
      <x:c r="USK13" s="0" t="s"/>
      <x:c r="USL13" s="0" t="s"/>
      <x:c r="USM13" s="0" t="s"/>
      <x:c r="USN13" s="0" t="s"/>
      <x:c r="USO13" s="0" t="s"/>
      <x:c r="USP13" s="0" t="s"/>
      <x:c r="USQ13" s="0" t="s"/>
      <x:c r="USR13" s="0" t="s"/>
      <x:c r="USS13" s="0" t="s"/>
      <x:c r="UST13" s="0" t="s"/>
      <x:c r="USU13" s="0" t="s"/>
      <x:c r="USV13" s="0" t="s"/>
      <x:c r="USW13" s="0" t="s"/>
      <x:c r="USX13" s="0" t="s"/>
      <x:c r="USY13" s="0" t="s"/>
      <x:c r="USZ13" s="0" t="s"/>
      <x:c r="UTA13" s="0" t="s"/>
      <x:c r="UTB13" s="0" t="s"/>
      <x:c r="UTC13" s="0" t="s"/>
      <x:c r="UTD13" s="0" t="s"/>
      <x:c r="UTE13" s="0" t="s"/>
      <x:c r="UTF13" s="0" t="s"/>
      <x:c r="UTG13" s="0" t="s"/>
      <x:c r="UTH13" s="0" t="s"/>
      <x:c r="UTI13" s="0" t="s"/>
      <x:c r="UTJ13" s="0" t="s"/>
      <x:c r="UTK13" s="0" t="s"/>
      <x:c r="UTL13" s="0" t="s"/>
      <x:c r="UTM13" s="0" t="s"/>
      <x:c r="UTN13" s="0" t="s"/>
      <x:c r="UTO13" s="0" t="s"/>
      <x:c r="UTP13" s="0" t="s"/>
      <x:c r="UTQ13" s="0" t="s"/>
      <x:c r="UTR13" s="0" t="s"/>
      <x:c r="UTS13" s="0" t="s"/>
      <x:c r="UTT13" s="0" t="s"/>
      <x:c r="UTU13" s="0" t="s"/>
      <x:c r="UTV13" s="0" t="s"/>
      <x:c r="UTW13" s="0" t="s"/>
      <x:c r="UTX13" s="0" t="s"/>
      <x:c r="UTY13" s="0" t="s"/>
      <x:c r="UTZ13" s="0" t="s"/>
      <x:c r="UUA13" s="0" t="s"/>
      <x:c r="UUB13" s="0" t="s"/>
      <x:c r="UUC13" s="0" t="s"/>
      <x:c r="UUD13" s="0" t="s"/>
      <x:c r="UUE13" s="0" t="s"/>
      <x:c r="UUF13" s="0" t="s"/>
      <x:c r="UUG13" s="0" t="s"/>
      <x:c r="UUH13" s="0" t="s"/>
      <x:c r="UUI13" s="0" t="s"/>
      <x:c r="UUJ13" s="0" t="s"/>
      <x:c r="UUK13" s="0" t="s"/>
      <x:c r="UUL13" s="0" t="s"/>
      <x:c r="UUM13" s="0" t="s"/>
      <x:c r="UUN13" s="0" t="s"/>
      <x:c r="UUO13" s="0" t="s"/>
      <x:c r="UUP13" s="0" t="s"/>
      <x:c r="UUQ13" s="0" t="s"/>
      <x:c r="UUR13" s="0" t="s"/>
      <x:c r="UUS13" s="0" t="s"/>
      <x:c r="UUT13" s="0" t="s"/>
      <x:c r="UUU13" s="0" t="s"/>
      <x:c r="UUV13" s="0" t="s"/>
      <x:c r="UUW13" s="0" t="s"/>
      <x:c r="UUX13" s="0" t="s"/>
      <x:c r="UUY13" s="0" t="s"/>
      <x:c r="UUZ13" s="0" t="s"/>
      <x:c r="UVA13" s="0" t="s"/>
      <x:c r="UVB13" s="0" t="s"/>
      <x:c r="UVC13" s="0" t="s"/>
      <x:c r="UVD13" s="0" t="s"/>
      <x:c r="UVE13" s="0" t="s"/>
      <x:c r="UVF13" s="0" t="s"/>
      <x:c r="UVG13" s="0" t="s"/>
      <x:c r="UVH13" s="0" t="s"/>
      <x:c r="UVI13" s="0" t="s"/>
      <x:c r="UVJ13" s="0" t="s"/>
      <x:c r="UVK13" s="0" t="s"/>
      <x:c r="UVL13" s="0" t="s"/>
      <x:c r="UVM13" s="0" t="s"/>
      <x:c r="UVN13" s="0" t="s"/>
      <x:c r="UVO13" s="0" t="s"/>
      <x:c r="UVP13" s="0" t="s"/>
      <x:c r="UVQ13" s="0" t="s"/>
      <x:c r="UVR13" s="0" t="s"/>
      <x:c r="UVS13" s="0" t="s"/>
      <x:c r="UVT13" s="0" t="s"/>
      <x:c r="UVU13" s="0" t="s"/>
      <x:c r="UVV13" s="0" t="s"/>
      <x:c r="UVW13" s="0" t="s"/>
      <x:c r="UVX13" s="0" t="s"/>
      <x:c r="UVY13" s="0" t="s"/>
      <x:c r="UVZ13" s="0" t="s"/>
      <x:c r="UWA13" s="0" t="s"/>
      <x:c r="UWB13" s="0" t="s"/>
      <x:c r="UWC13" s="0" t="s"/>
      <x:c r="UWD13" s="0" t="s"/>
      <x:c r="UWE13" s="0" t="s"/>
      <x:c r="UWF13" s="0" t="s"/>
      <x:c r="UWG13" s="0" t="s"/>
      <x:c r="UWH13" s="0" t="s"/>
      <x:c r="UWI13" s="0" t="s"/>
      <x:c r="UWJ13" s="0" t="s"/>
      <x:c r="UWK13" s="0" t="s"/>
      <x:c r="UWL13" s="0" t="s"/>
      <x:c r="UWM13" s="0" t="s"/>
      <x:c r="UWN13" s="0" t="s"/>
      <x:c r="UWO13" s="0" t="s"/>
      <x:c r="UWP13" s="0" t="s"/>
      <x:c r="UWQ13" s="0" t="s"/>
      <x:c r="UWR13" s="0" t="s"/>
      <x:c r="UWS13" s="0" t="s"/>
      <x:c r="UWT13" s="0" t="s"/>
      <x:c r="UWU13" s="0" t="s"/>
      <x:c r="UWV13" s="0" t="s"/>
      <x:c r="UWW13" s="0" t="s"/>
      <x:c r="UWX13" s="0" t="s"/>
      <x:c r="UWY13" s="0" t="s"/>
      <x:c r="UWZ13" s="0" t="s"/>
      <x:c r="UXA13" s="0" t="s"/>
      <x:c r="UXB13" s="0" t="s"/>
      <x:c r="UXC13" s="0" t="s"/>
      <x:c r="UXD13" s="0" t="s"/>
      <x:c r="UXE13" s="0" t="s"/>
      <x:c r="UXF13" s="0" t="s"/>
      <x:c r="UXG13" s="0" t="s"/>
      <x:c r="UXH13" s="0" t="s"/>
      <x:c r="UXI13" s="0" t="s"/>
      <x:c r="UXJ13" s="0" t="s"/>
      <x:c r="UXK13" s="0" t="s"/>
      <x:c r="UXL13" s="0" t="s"/>
      <x:c r="UXM13" s="0" t="s"/>
      <x:c r="UXN13" s="0" t="s"/>
      <x:c r="UXO13" s="0" t="s"/>
      <x:c r="UXP13" s="0" t="s"/>
      <x:c r="UXQ13" s="0" t="s"/>
      <x:c r="UXR13" s="0" t="s"/>
      <x:c r="UXS13" s="0" t="s"/>
      <x:c r="UXT13" s="0" t="s"/>
      <x:c r="UXU13" s="0" t="s"/>
      <x:c r="UXV13" s="0" t="s"/>
      <x:c r="UXW13" s="0" t="s"/>
      <x:c r="UXX13" s="0" t="s"/>
      <x:c r="UXY13" s="0" t="s"/>
      <x:c r="UXZ13" s="0" t="s"/>
      <x:c r="UYA13" s="0" t="s"/>
      <x:c r="UYB13" s="0" t="s"/>
      <x:c r="UYC13" s="0" t="s"/>
      <x:c r="UYD13" s="0" t="s"/>
      <x:c r="UYE13" s="0" t="s"/>
      <x:c r="UYF13" s="0" t="s"/>
      <x:c r="UYG13" s="0" t="s"/>
      <x:c r="UYH13" s="0" t="s"/>
      <x:c r="UYI13" s="0" t="s"/>
      <x:c r="UYJ13" s="0" t="s"/>
      <x:c r="UYK13" s="0" t="s"/>
      <x:c r="UYL13" s="0" t="s"/>
      <x:c r="UYM13" s="0" t="s"/>
      <x:c r="UYN13" s="0" t="s"/>
      <x:c r="UYO13" s="0" t="s"/>
      <x:c r="UYP13" s="0" t="s"/>
      <x:c r="UYQ13" s="0" t="s"/>
      <x:c r="UYR13" s="0" t="s"/>
      <x:c r="UYS13" s="0" t="s"/>
      <x:c r="UYT13" s="0" t="s"/>
      <x:c r="UYU13" s="0" t="s"/>
      <x:c r="UYV13" s="0" t="s"/>
      <x:c r="UYW13" s="0" t="s"/>
      <x:c r="UYX13" s="0" t="s"/>
      <x:c r="UYY13" s="0" t="s"/>
      <x:c r="UYZ13" s="0" t="s"/>
      <x:c r="UZA13" s="0" t="s"/>
      <x:c r="UZB13" s="0" t="s"/>
      <x:c r="UZC13" s="0" t="s"/>
      <x:c r="UZD13" s="0" t="s"/>
      <x:c r="UZE13" s="0" t="s"/>
      <x:c r="UZF13" s="0" t="s"/>
      <x:c r="UZG13" s="0" t="s"/>
      <x:c r="UZH13" s="0" t="s"/>
      <x:c r="UZI13" s="0" t="s"/>
      <x:c r="UZJ13" s="0" t="s"/>
      <x:c r="UZK13" s="0" t="s"/>
      <x:c r="UZL13" s="0" t="s"/>
      <x:c r="UZM13" s="0" t="s"/>
      <x:c r="UZN13" s="0" t="s"/>
      <x:c r="UZO13" s="0" t="s"/>
      <x:c r="UZP13" s="0" t="s"/>
      <x:c r="UZQ13" s="0" t="s"/>
      <x:c r="UZR13" s="0" t="s"/>
      <x:c r="UZS13" s="0" t="s"/>
      <x:c r="UZT13" s="0" t="s"/>
      <x:c r="UZU13" s="0" t="s"/>
      <x:c r="UZV13" s="0" t="s"/>
      <x:c r="UZW13" s="0" t="s"/>
      <x:c r="UZX13" s="0" t="s"/>
      <x:c r="UZY13" s="0" t="s"/>
      <x:c r="UZZ13" s="0" t="s"/>
      <x:c r="VAA13" s="0" t="s"/>
      <x:c r="VAB13" s="0" t="s"/>
      <x:c r="VAC13" s="0" t="s"/>
      <x:c r="VAD13" s="0" t="s"/>
      <x:c r="VAE13" s="0" t="s"/>
      <x:c r="VAF13" s="0" t="s"/>
      <x:c r="VAG13" s="0" t="s"/>
      <x:c r="VAH13" s="0" t="s"/>
      <x:c r="VAI13" s="0" t="s"/>
      <x:c r="VAJ13" s="0" t="s"/>
      <x:c r="VAK13" s="0" t="s"/>
      <x:c r="VAL13" s="0" t="s"/>
      <x:c r="VAM13" s="0" t="s"/>
      <x:c r="VAN13" s="0" t="s"/>
      <x:c r="VAO13" s="0" t="s"/>
      <x:c r="VAP13" s="0" t="s"/>
      <x:c r="VAQ13" s="0" t="s"/>
      <x:c r="VAR13" s="0" t="s"/>
      <x:c r="VAS13" s="0" t="s"/>
      <x:c r="VAT13" s="0" t="s"/>
      <x:c r="VAU13" s="0" t="s"/>
      <x:c r="VAV13" s="0" t="s"/>
      <x:c r="VAW13" s="0" t="s"/>
      <x:c r="VAX13" s="0" t="s"/>
      <x:c r="VAY13" s="0" t="s"/>
      <x:c r="VAZ13" s="0" t="s"/>
      <x:c r="VBA13" s="0" t="s"/>
      <x:c r="VBB13" s="0" t="s"/>
      <x:c r="VBC13" s="0" t="s"/>
      <x:c r="VBD13" s="0" t="s"/>
      <x:c r="VBE13" s="0" t="s"/>
      <x:c r="VBF13" s="0" t="s"/>
      <x:c r="VBG13" s="0" t="s"/>
      <x:c r="VBH13" s="0" t="s"/>
      <x:c r="VBI13" s="0" t="s"/>
      <x:c r="VBJ13" s="0" t="s"/>
      <x:c r="VBK13" s="0" t="s"/>
      <x:c r="VBL13" s="0" t="s"/>
      <x:c r="VBM13" s="0" t="s"/>
      <x:c r="VBN13" s="0" t="s"/>
      <x:c r="VBO13" s="0" t="s"/>
      <x:c r="VBP13" s="0" t="s"/>
      <x:c r="VBQ13" s="0" t="s"/>
      <x:c r="VBR13" s="0" t="s"/>
      <x:c r="VBS13" s="0" t="s"/>
      <x:c r="VBT13" s="0" t="s"/>
      <x:c r="VBU13" s="0" t="s"/>
      <x:c r="VBV13" s="0" t="s"/>
      <x:c r="VBW13" s="0" t="s"/>
      <x:c r="VBX13" s="0" t="s"/>
      <x:c r="VBY13" s="0" t="s"/>
      <x:c r="VBZ13" s="0" t="s"/>
      <x:c r="VCA13" s="0" t="s"/>
      <x:c r="VCB13" s="0" t="s"/>
      <x:c r="VCC13" s="0" t="s"/>
      <x:c r="VCD13" s="0" t="s"/>
      <x:c r="VCE13" s="0" t="s"/>
      <x:c r="VCF13" s="0" t="s"/>
      <x:c r="VCG13" s="0" t="s"/>
      <x:c r="VCH13" s="0" t="s"/>
      <x:c r="VCI13" s="0" t="s"/>
      <x:c r="VCJ13" s="0" t="s"/>
      <x:c r="VCK13" s="0" t="s"/>
      <x:c r="VCL13" s="0" t="s"/>
      <x:c r="VCM13" s="0" t="s"/>
      <x:c r="VCN13" s="0" t="s"/>
      <x:c r="VCO13" s="0" t="s"/>
      <x:c r="VCP13" s="0" t="s"/>
      <x:c r="VCQ13" s="0" t="s"/>
      <x:c r="VCR13" s="0" t="s"/>
      <x:c r="VCS13" s="0" t="s"/>
      <x:c r="VCT13" s="0" t="s"/>
      <x:c r="VCU13" s="0" t="s"/>
      <x:c r="VCV13" s="0" t="s"/>
      <x:c r="VCW13" s="0" t="s"/>
      <x:c r="VCX13" s="0" t="s"/>
      <x:c r="VCY13" s="0" t="s"/>
      <x:c r="VCZ13" s="0" t="s"/>
      <x:c r="VDA13" s="0" t="s"/>
      <x:c r="VDB13" s="0" t="s"/>
      <x:c r="VDC13" s="0" t="s"/>
      <x:c r="VDD13" s="0" t="s"/>
      <x:c r="VDE13" s="0" t="s"/>
      <x:c r="VDF13" s="0" t="s"/>
      <x:c r="VDG13" s="0" t="s"/>
      <x:c r="VDH13" s="0" t="s"/>
      <x:c r="VDI13" s="0" t="s"/>
      <x:c r="VDJ13" s="0" t="s"/>
      <x:c r="VDK13" s="0" t="s"/>
      <x:c r="VDL13" s="0" t="s"/>
      <x:c r="VDM13" s="0" t="s"/>
      <x:c r="VDN13" s="0" t="s"/>
      <x:c r="VDO13" s="0" t="s"/>
      <x:c r="VDP13" s="0" t="s"/>
      <x:c r="VDQ13" s="0" t="s"/>
      <x:c r="VDR13" s="0" t="s"/>
      <x:c r="VDS13" s="0" t="s"/>
      <x:c r="VDT13" s="0" t="s"/>
      <x:c r="VDU13" s="0" t="s"/>
      <x:c r="VDV13" s="0" t="s"/>
      <x:c r="VDW13" s="0" t="s"/>
      <x:c r="VDX13" s="0" t="s"/>
      <x:c r="VDY13" s="0" t="s"/>
      <x:c r="VDZ13" s="0" t="s"/>
      <x:c r="VEA13" s="0" t="s"/>
      <x:c r="VEB13" s="0" t="s"/>
      <x:c r="VEC13" s="0" t="s"/>
      <x:c r="VED13" s="0" t="s"/>
      <x:c r="VEE13" s="0" t="s"/>
      <x:c r="VEF13" s="0" t="s"/>
      <x:c r="VEG13" s="0" t="s"/>
      <x:c r="VEH13" s="0" t="s"/>
      <x:c r="VEI13" s="0" t="s"/>
      <x:c r="VEJ13" s="0" t="s"/>
      <x:c r="VEK13" s="0" t="s"/>
      <x:c r="VEL13" s="0" t="s"/>
      <x:c r="VEM13" s="0" t="s"/>
      <x:c r="VEN13" s="0" t="s"/>
      <x:c r="VEO13" s="0" t="s"/>
      <x:c r="VEP13" s="0" t="s"/>
      <x:c r="VEQ13" s="0" t="s"/>
      <x:c r="VER13" s="0" t="s"/>
      <x:c r="VES13" s="0" t="s"/>
      <x:c r="VET13" s="0" t="s"/>
      <x:c r="VEU13" s="0" t="s"/>
      <x:c r="VEV13" s="0" t="s"/>
      <x:c r="VEW13" s="0" t="s"/>
      <x:c r="VEX13" s="0" t="s"/>
      <x:c r="VEY13" s="0" t="s"/>
      <x:c r="VEZ13" s="0" t="s"/>
      <x:c r="VFA13" s="0" t="s"/>
      <x:c r="VFB13" s="0" t="s"/>
      <x:c r="VFC13" s="0" t="s"/>
      <x:c r="VFD13" s="0" t="s"/>
      <x:c r="VFE13" s="0" t="s"/>
      <x:c r="VFF13" s="0" t="s"/>
      <x:c r="VFG13" s="0" t="s"/>
      <x:c r="VFH13" s="0" t="s"/>
      <x:c r="VFI13" s="0" t="s"/>
      <x:c r="VFJ13" s="0" t="s"/>
      <x:c r="VFK13" s="0" t="s"/>
      <x:c r="VFL13" s="0" t="s"/>
      <x:c r="VFM13" s="0" t="s"/>
      <x:c r="VFN13" s="0" t="s"/>
      <x:c r="VFO13" s="0" t="s"/>
      <x:c r="VFP13" s="0" t="s"/>
      <x:c r="VFQ13" s="0" t="s"/>
      <x:c r="VFR13" s="0" t="s"/>
      <x:c r="VFS13" s="0" t="s"/>
      <x:c r="VFT13" s="0" t="s"/>
      <x:c r="VFU13" s="0" t="s"/>
      <x:c r="VFV13" s="0" t="s"/>
      <x:c r="VFW13" s="0" t="s"/>
      <x:c r="VFX13" s="0" t="s"/>
      <x:c r="VFY13" s="0" t="s"/>
      <x:c r="VFZ13" s="0" t="s"/>
      <x:c r="VGA13" s="0" t="s"/>
      <x:c r="VGB13" s="0" t="s"/>
      <x:c r="VGC13" s="0" t="s"/>
      <x:c r="VGD13" s="0" t="s"/>
      <x:c r="VGE13" s="0" t="s"/>
      <x:c r="VGF13" s="0" t="s"/>
      <x:c r="VGG13" s="0" t="s"/>
      <x:c r="VGH13" s="0" t="s"/>
      <x:c r="VGI13" s="0" t="s"/>
      <x:c r="VGJ13" s="0" t="s"/>
      <x:c r="VGK13" s="0" t="s"/>
      <x:c r="VGL13" s="0" t="s"/>
      <x:c r="VGM13" s="0" t="s"/>
      <x:c r="VGN13" s="0" t="s"/>
      <x:c r="VGO13" s="0" t="s"/>
      <x:c r="VGP13" s="0" t="s"/>
      <x:c r="VGQ13" s="0" t="s"/>
      <x:c r="VGR13" s="0" t="s"/>
      <x:c r="VGS13" s="0" t="s"/>
      <x:c r="VGT13" s="0" t="s"/>
      <x:c r="VGU13" s="0" t="s"/>
      <x:c r="VGV13" s="0" t="s"/>
      <x:c r="VGW13" s="0" t="s"/>
      <x:c r="VGX13" s="0" t="s"/>
      <x:c r="VGY13" s="0" t="s"/>
      <x:c r="VGZ13" s="0" t="s"/>
      <x:c r="VHA13" s="0" t="s"/>
      <x:c r="VHB13" s="0" t="s"/>
      <x:c r="VHC13" s="0" t="s"/>
      <x:c r="VHD13" s="0" t="s"/>
      <x:c r="VHE13" s="0" t="s"/>
      <x:c r="VHF13" s="0" t="s"/>
      <x:c r="VHG13" s="0" t="s"/>
      <x:c r="VHH13" s="0" t="s"/>
      <x:c r="VHI13" s="0" t="s"/>
      <x:c r="VHJ13" s="0" t="s"/>
      <x:c r="VHK13" s="0" t="s"/>
      <x:c r="VHL13" s="0" t="s"/>
      <x:c r="VHM13" s="0" t="s"/>
      <x:c r="VHN13" s="0" t="s"/>
      <x:c r="VHO13" s="0" t="s"/>
      <x:c r="VHP13" s="0" t="s"/>
      <x:c r="VHQ13" s="0" t="s"/>
      <x:c r="VHR13" s="0" t="s"/>
      <x:c r="VHS13" s="0" t="s"/>
      <x:c r="VHT13" s="0" t="s"/>
      <x:c r="VHU13" s="0" t="s"/>
      <x:c r="VHV13" s="0" t="s"/>
      <x:c r="VHW13" s="0" t="s"/>
      <x:c r="VHX13" s="0" t="s"/>
      <x:c r="VHY13" s="0" t="s"/>
      <x:c r="VHZ13" s="0" t="s"/>
      <x:c r="VIA13" s="0" t="s"/>
      <x:c r="VIB13" s="0" t="s"/>
      <x:c r="VIC13" s="0" t="s"/>
      <x:c r="VID13" s="0" t="s"/>
      <x:c r="VIE13" s="0" t="s"/>
      <x:c r="VIF13" s="0" t="s"/>
      <x:c r="VIG13" s="0" t="s"/>
      <x:c r="VIH13" s="0" t="s"/>
      <x:c r="VII13" s="0" t="s"/>
      <x:c r="VIJ13" s="0" t="s"/>
      <x:c r="VIK13" s="0" t="s"/>
      <x:c r="VIL13" s="0" t="s"/>
      <x:c r="VIM13" s="0" t="s"/>
      <x:c r="VIN13" s="0" t="s"/>
      <x:c r="VIO13" s="0" t="s"/>
      <x:c r="VIP13" s="0" t="s"/>
      <x:c r="VIQ13" s="0" t="s"/>
      <x:c r="VIR13" s="0" t="s"/>
      <x:c r="VIS13" s="0" t="s"/>
      <x:c r="VIT13" s="0" t="s"/>
      <x:c r="VIU13" s="0" t="s"/>
      <x:c r="VIV13" s="0" t="s"/>
      <x:c r="VIW13" s="0" t="s"/>
      <x:c r="VIX13" s="0" t="s"/>
      <x:c r="VIY13" s="0" t="s"/>
      <x:c r="VIZ13" s="0" t="s"/>
      <x:c r="VJA13" s="0" t="s"/>
      <x:c r="VJB13" s="0" t="s"/>
      <x:c r="VJC13" s="0" t="s"/>
      <x:c r="VJD13" s="0" t="s"/>
      <x:c r="VJE13" s="0" t="s"/>
      <x:c r="VJF13" s="0" t="s"/>
      <x:c r="VJG13" s="0" t="s"/>
      <x:c r="VJH13" s="0" t="s"/>
      <x:c r="VJI13" s="0" t="s"/>
      <x:c r="VJJ13" s="0" t="s"/>
      <x:c r="VJK13" s="0" t="s"/>
      <x:c r="VJL13" s="0" t="s"/>
      <x:c r="VJM13" s="0" t="s"/>
      <x:c r="VJN13" s="0" t="s"/>
      <x:c r="VJO13" s="0" t="s"/>
      <x:c r="VJP13" s="0" t="s"/>
      <x:c r="VJQ13" s="0" t="s"/>
      <x:c r="VJR13" s="0" t="s"/>
      <x:c r="VJS13" s="0" t="s"/>
      <x:c r="VJT13" s="0" t="s"/>
      <x:c r="VJU13" s="0" t="s"/>
      <x:c r="VJV13" s="0" t="s"/>
      <x:c r="VJW13" s="0" t="s"/>
      <x:c r="VJX13" s="0" t="s"/>
      <x:c r="VJY13" s="0" t="s"/>
      <x:c r="VJZ13" s="0" t="s"/>
      <x:c r="VKA13" s="0" t="s"/>
      <x:c r="VKB13" s="0" t="s"/>
      <x:c r="VKC13" s="0" t="s"/>
      <x:c r="VKD13" s="0" t="s"/>
      <x:c r="VKE13" s="0" t="s"/>
      <x:c r="VKF13" s="0" t="s"/>
      <x:c r="VKG13" s="0" t="s"/>
      <x:c r="VKH13" s="0" t="s"/>
      <x:c r="VKI13" s="0" t="s"/>
      <x:c r="VKJ13" s="0" t="s"/>
      <x:c r="VKK13" s="0" t="s"/>
      <x:c r="VKL13" s="0" t="s"/>
      <x:c r="VKM13" s="0" t="s"/>
      <x:c r="VKN13" s="0" t="s"/>
      <x:c r="VKO13" s="0" t="s"/>
      <x:c r="VKP13" s="0" t="s"/>
      <x:c r="VKQ13" s="0" t="s"/>
      <x:c r="VKR13" s="0" t="s"/>
      <x:c r="VKS13" s="0" t="s"/>
      <x:c r="VKT13" s="0" t="s"/>
      <x:c r="VKU13" s="0" t="s"/>
      <x:c r="VKV13" s="0" t="s"/>
      <x:c r="VKW13" s="0" t="s"/>
      <x:c r="VKX13" s="0" t="s"/>
      <x:c r="VKY13" s="0" t="s"/>
      <x:c r="VKZ13" s="0" t="s"/>
      <x:c r="VLA13" s="0" t="s"/>
      <x:c r="VLB13" s="0" t="s"/>
      <x:c r="VLC13" s="0" t="s"/>
      <x:c r="VLD13" s="0" t="s"/>
      <x:c r="VLE13" s="0" t="s"/>
      <x:c r="VLF13" s="0" t="s"/>
      <x:c r="VLG13" s="0" t="s"/>
      <x:c r="VLH13" s="0" t="s"/>
      <x:c r="VLI13" s="0" t="s"/>
      <x:c r="VLJ13" s="0" t="s"/>
      <x:c r="VLK13" s="0" t="s"/>
      <x:c r="VLL13" s="0" t="s"/>
      <x:c r="VLM13" s="0" t="s"/>
      <x:c r="VLN13" s="0" t="s"/>
      <x:c r="VLO13" s="0" t="s"/>
      <x:c r="VLP13" s="0" t="s"/>
      <x:c r="VLQ13" s="0" t="s"/>
      <x:c r="VLR13" s="0" t="s"/>
      <x:c r="VLS13" s="0" t="s"/>
      <x:c r="VLT13" s="0" t="s"/>
      <x:c r="VLU13" s="0" t="s"/>
      <x:c r="VLV13" s="0" t="s"/>
      <x:c r="VLW13" s="0" t="s"/>
      <x:c r="VLX13" s="0" t="s"/>
      <x:c r="VLY13" s="0" t="s"/>
      <x:c r="VLZ13" s="0" t="s"/>
      <x:c r="VMA13" s="0" t="s"/>
      <x:c r="VMB13" s="0" t="s"/>
      <x:c r="VMC13" s="0" t="s"/>
      <x:c r="VMD13" s="0" t="s"/>
      <x:c r="VME13" s="0" t="s"/>
      <x:c r="VMF13" s="0" t="s"/>
      <x:c r="VMG13" s="0" t="s"/>
      <x:c r="VMH13" s="0" t="s"/>
      <x:c r="VMI13" s="0" t="s"/>
      <x:c r="VMJ13" s="0" t="s"/>
      <x:c r="VMK13" s="0" t="s"/>
      <x:c r="VML13" s="0" t="s"/>
      <x:c r="VMM13" s="0" t="s"/>
      <x:c r="VMN13" s="0" t="s"/>
      <x:c r="VMO13" s="0" t="s"/>
      <x:c r="VMP13" s="0" t="s"/>
      <x:c r="VMQ13" s="0" t="s"/>
      <x:c r="VMR13" s="0" t="s"/>
      <x:c r="VMS13" s="0" t="s"/>
      <x:c r="VMT13" s="0" t="s"/>
      <x:c r="VMU13" s="0" t="s"/>
      <x:c r="VMV13" s="0" t="s"/>
      <x:c r="VMW13" s="0" t="s"/>
      <x:c r="VMX13" s="0" t="s"/>
      <x:c r="VMY13" s="0" t="s"/>
      <x:c r="VMZ13" s="0" t="s"/>
      <x:c r="VNA13" s="0" t="s"/>
      <x:c r="VNB13" s="0" t="s"/>
      <x:c r="VNC13" s="0" t="s"/>
      <x:c r="VND13" s="0" t="s"/>
      <x:c r="VNE13" s="0" t="s"/>
      <x:c r="VNF13" s="0" t="s"/>
      <x:c r="VNG13" s="0" t="s"/>
      <x:c r="VNH13" s="0" t="s"/>
      <x:c r="VNI13" s="0" t="s"/>
      <x:c r="VNJ13" s="0" t="s"/>
      <x:c r="VNK13" s="0" t="s"/>
      <x:c r="VNL13" s="0" t="s"/>
      <x:c r="VNM13" s="0" t="s"/>
      <x:c r="VNN13" s="0" t="s"/>
      <x:c r="VNO13" s="0" t="s"/>
      <x:c r="VNP13" s="0" t="s"/>
      <x:c r="VNQ13" s="0" t="s"/>
      <x:c r="VNR13" s="0" t="s"/>
      <x:c r="VNS13" s="0" t="s"/>
      <x:c r="VNT13" s="0" t="s"/>
      <x:c r="VNU13" s="0" t="s"/>
      <x:c r="VNV13" s="0" t="s"/>
      <x:c r="VNW13" s="0" t="s"/>
      <x:c r="VNX13" s="0" t="s"/>
      <x:c r="VNY13" s="0" t="s"/>
      <x:c r="VNZ13" s="0" t="s"/>
      <x:c r="VOA13" s="0" t="s"/>
      <x:c r="VOB13" s="0" t="s"/>
      <x:c r="VOC13" s="0" t="s"/>
      <x:c r="VOD13" s="0" t="s"/>
      <x:c r="VOE13" s="0" t="s"/>
      <x:c r="VOF13" s="0" t="s"/>
      <x:c r="VOG13" s="0" t="s"/>
      <x:c r="VOH13" s="0" t="s"/>
      <x:c r="VOI13" s="0" t="s"/>
      <x:c r="VOJ13" s="0" t="s"/>
      <x:c r="VOK13" s="0" t="s"/>
      <x:c r="VOL13" s="0" t="s"/>
      <x:c r="VOM13" s="0" t="s"/>
      <x:c r="VON13" s="0" t="s"/>
      <x:c r="VOO13" s="0" t="s"/>
      <x:c r="VOP13" s="0" t="s"/>
      <x:c r="VOQ13" s="0" t="s"/>
      <x:c r="VOR13" s="0" t="s"/>
      <x:c r="VOS13" s="0" t="s"/>
      <x:c r="VOT13" s="0" t="s"/>
      <x:c r="VOU13" s="0" t="s"/>
      <x:c r="VOV13" s="0" t="s"/>
      <x:c r="VOW13" s="0" t="s"/>
      <x:c r="VOX13" s="0" t="s"/>
      <x:c r="VOY13" s="0" t="s"/>
      <x:c r="VOZ13" s="0" t="s"/>
      <x:c r="VPA13" s="0" t="s"/>
      <x:c r="VPB13" s="0" t="s"/>
      <x:c r="VPC13" s="0" t="s"/>
      <x:c r="VPD13" s="0" t="s"/>
      <x:c r="VPE13" s="0" t="s"/>
      <x:c r="VPF13" s="0" t="s"/>
      <x:c r="VPG13" s="0" t="s"/>
      <x:c r="VPH13" s="0" t="s"/>
      <x:c r="VPI13" s="0" t="s"/>
      <x:c r="VPJ13" s="0" t="s"/>
      <x:c r="VPK13" s="0" t="s"/>
      <x:c r="VPL13" s="0" t="s"/>
      <x:c r="VPM13" s="0" t="s"/>
      <x:c r="VPN13" s="0" t="s"/>
      <x:c r="VPO13" s="0" t="s"/>
      <x:c r="VPP13" s="0" t="s"/>
      <x:c r="VPQ13" s="0" t="s"/>
      <x:c r="VPR13" s="0" t="s"/>
      <x:c r="VPS13" s="0" t="s"/>
      <x:c r="VPT13" s="0" t="s"/>
      <x:c r="VPU13" s="0" t="s"/>
      <x:c r="VPV13" s="0" t="s"/>
      <x:c r="VPW13" s="0" t="s"/>
      <x:c r="VPX13" s="0" t="s"/>
      <x:c r="VPY13" s="0" t="s"/>
      <x:c r="VPZ13" s="0" t="s"/>
      <x:c r="VQA13" s="0" t="s"/>
      <x:c r="VQB13" s="0" t="s"/>
      <x:c r="VQC13" s="0" t="s"/>
      <x:c r="VQD13" s="0" t="s"/>
      <x:c r="VQE13" s="0" t="s"/>
      <x:c r="VQF13" s="0" t="s"/>
      <x:c r="VQG13" s="0" t="s"/>
      <x:c r="VQH13" s="0" t="s"/>
      <x:c r="VQI13" s="0" t="s"/>
      <x:c r="VQJ13" s="0" t="s"/>
      <x:c r="VQK13" s="0" t="s"/>
      <x:c r="VQL13" s="0" t="s"/>
      <x:c r="VQM13" s="0" t="s"/>
      <x:c r="VQN13" s="0" t="s"/>
      <x:c r="VQO13" s="0" t="s"/>
      <x:c r="VQP13" s="0" t="s"/>
      <x:c r="VQQ13" s="0" t="s"/>
      <x:c r="VQR13" s="0" t="s"/>
      <x:c r="VQS13" s="0" t="s"/>
      <x:c r="VQT13" s="0" t="s"/>
      <x:c r="VQU13" s="0" t="s"/>
      <x:c r="VQV13" s="0" t="s"/>
      <x:c r="VQW13" s="0" t="s"/>
      <x:c r="VQX13" s="0" t="s"/>
      <x:c r="VQY13" s="0" t="s"/>
      <x:c r="VQZ13" s="0" t="s"/>
      <x:c r="VRA13" s="0" t="s"/>
      <x:c r="VRB13" s="0" t="s"/>
      <x:c r="VRC13" s="0" t="s"/>
      <x:c r="VRD13" s="0" t="s"/>
      <x:c r="VRE13" s="0" t="s"/>
      <x:c r="VRF13" s="0" t="s"/>
      <x:c r="VRG13" s="0" t="s"/>
      <x:c r="VRH13" s="0" t="s"/>
      <x:c r="VRI13" s="0" t="s"/>
      <x:c r="VRJ13" s="0" t="s"/>
      <x:c r="VRK13" s="0" t="s"/>
      <x:c r="VRL13" s="0" t="s"/>
      <x:c r="VRM13" s="0" t="s"/>
      <x:c r="VRN13" s="0" t="s"/>
      <x:c r="VRO13" s="0" t="s"/>
      <x:c r="VRP13" s="0" t="s"/>
      <x:c r="VRQ13" s="0" t="s"/>
      <x:c r="VRR13" s="0" t="s"/>
      <x:c r="VRS13" s="0" t="s"/>
      <x:c r="VRT13" s="0" t="s"/>
      <x:c r="VRU13" s="0" t="s"/>
      <x:c r="VRV13" s="0" t="s"/>
      <x:c r="VRW13" s="0" t="s"/>
      <x:c r="VRX13" s="0" t="s"/>
      <x:c r="VRY13" s="0" t="s"/>
      <x:c r="VRZ13" s="0" t="s"/>
      <x:c r="VSA13" s="0" t="s"/>
      <x:c r="VSB13" s="0" t="s"/>
      <x:c r="VSC13" s="0" t="s"/>
      <x:c r="VSD13" s="0" t="s"/>
      <x:c r="VSE13" s="0" t="s"/>
      <x:c r="VSF13" s="0" t="s"/>
      <x:c r="VSG13" s="0" t="s"/>
      <x:c r="VSH13" s="0" t="s"/>
      <x:c r="VSI13" s="0" t="s"/>
      <x:c r="VSJ13" s="0" t="s"/>
      <x:c r="VSK13" s="0" t="s"/>
      <x:c r="VSL13" s="0" t="s"/>
      <x:c r="VSM13" s="0" t="s"/>
      <x:c r="VSN13" s="0" t="s"/>
      <x:c r="VSO13" s="0" t="s"/>
      <x:c r="VSP13" s="0" t="s"/>
      <x:c r="VSQ13" s="0" t="s"/>
      <x:c r="VSR13" s="0" t="s"/>
      <x:c r="VSS13" s="0" t="s"/>
      <x:c r="VST13" s="0" t="s"/>
      <x:c r="VSU13" s="0" t="s"/>
      <x:c r="VSV13" s="0" t="s"/>
      <x:c r="VSW13" s="0" t="s"/>
      <x:c r="VSX13" s="0" t="s"/>
      <x:c r="VSY13" s="0" t="s"/>
      <x:c r="VSZ13" s="0" t="s"/>
      <x:c r="VTA13" s="0" t="s"/>
      <x:c r="VTB13" s="0" t="s"/>
      <x:c r="VTC13" s="0" t="s"/>
      <x:c r="VTD13" s="0" t="s"/>
      <x:c r="VTE13" s="0" t="s"/>
      <x:c r="VTF13" s="0" t="s"/>
      <x:c r="VTG13" s="0" t="s"/>
      <x:c r="VTH13" s="0" t="s"/>
      <x:c r="VTI13" s="0" t="s"/>
      <x:c r="VTJ13" s="0" t="s"/>
      <x:c r="VTK13" s="0" t="s"/>
      <x:c r="VTL13" s="0" t="s"/>
      <x:c r="VTM13" s="0" t="s"/>
      <x:c r="VTN13" s="0" t="s"/>
      <x:c r="VTO13" s="0" t="s"/>
      <x:c r="VTP13" s="0" t="s"/>
      <x:c r="VTQ13" s="0" t="s"/>
      <x:c r="VTR13" s="0" t="s"/>
      <x:c r="VTS13" s="0" t="s"/>
      <x:c r="VTT13" s="0" t="s"/>
      <x:c r="VTU13" s="0" t="s"/>
      <x:c r="VTV13" s="0" t="s"/>
      <x:c r="VTW13" s="0" t="s"/>
      <x:c r="VTX13" s="0" t="s"/>
      <x:c r="VTY13" s="0" t="s"/>
      <x:c r="VTZ13" s="0" t="s"/>
      <x:c r="VUA13" s="0" t="s"/>
      <x:c r="VUB13" s="0" t="s"/>
      <x:c r="VUC13" s="0" t="s"/>
      <x:c r="VUD13" s="0" t="s"/>
      <x:c r="VUE13" s="0" t="s"/>
      <x:c r="VUF13" s="0" t="s"/>
      <x:c r="VUG13" s="0" t="s"/>
      <x:c r="VUH13" s="0" t="s"/>
      <x:c r="VUI13" s="0" t="s"/>
      <x:c r="VUJ13" s="0" t="s"/>
      <x:c r="VUK13" s="0" t="s"/>
      <x:c r="VUL13" s="0" t="s"/>
      <x:c r="VUM13" s="0" t="s"/>
      <x:c r="VUN13" s="0" t="s"/>
      <x:c r="VUO13" s="0" t="s"/>
      <x:c r="VUP13" s="0" t="s"/>
      <x:c r="VUQ13" s="0" t="s"/>
      <x:c r="VUR13" s="0" t="s"/>
      <x:c r="VUS13" s="0" t="s"/>
      <x:c r="VUT13" s="0" t="s"/>
      <x:c r="VUU13" s="0" t="s"/>
      <x:c r="VUV13" s="0" t="s"/>
      <x:c r="VUW13" s="0" t="s"/>
      <x:c r="VUX13" s="0" t="s"/>
      <x:c r="VUY13" s="0" t="s"/>
      <x:c r="VUZ13" s="0" t="s"/>
      <x:c r="VVA13" s="0" t="s"/>
      <x:c r="VVB13" s="0" t="s"/>
      <x:c r="VVC13" s="0" t="s"/>
      <x:c r="VVD13" s="0" t="s"/>
      <x:c r="VVE13" s="0" t="s"/>
      <x:c r="VVF13" s="0" t="s"/>
      <x:c r="VVG13" s="0" t="s"/>
      <x:c r="VVH13" s="0" t="s"/>
      <x:c r="VVI13" s="0" t="s"/>
      <x:c r="VVJ13" s="0" t="s"/>
      <x:c r="VVK13" s="0" t="s"/>
      <x:c r="VVL13" s="0" t="s"/>
      <x:c r="VVM13" s="0" t="s"/>
      <x:c r="VVN13" s="0" t="s"/>
      <x:c r="VVO13" s="0" t="s"/>
      <x:c r="VVP13" s="0" t="s"/>
      <x:c r="VVQ13" s="0" t="s"/>
      <x:c r="VVR13" s="0" t="s"/>
      <x:c r="VVS13" s="0" t="s"/>
      <x:c r="VVT13" s="0" t="s"/>
      <x:c r="VVU13" s="0" t="s"/>
      <x:c r="VVV13" s="0" t="s"/>
      <x:c r="VVW13" s="0" t="s"/>
      <x:c r="VVX13" s="0" t="s"/>
      <x:c r="VVY13" s="0" t="s"/>
      <x:c r="VVZ13" s="0" t="s"/>
      <x:c r="VWA13" s="0" t="s"/>
      <x:c r="VWB13" s="0" t="s"/>
      <x:c r="VWC13" s="0" t="s"/>
      <x:c r="VWD13" s="0" t="s"/>
      <x:c r="VWE13" s="0" t="s"/>
      <x:c r="VWF13" s="0" t="s"/>
      <x:c r="VWG13" s="0" t="s"/>
      <x:c r="VWH13" s="0" t="s"/>
      <x:c r="VWI13" s="0" t="s"/>
      <x:c r="VWJ13" s="0" t="s"/>
      <x:c r="VWK13" s="0" t="s"/>
      <x:c r="VWL13" s="0" t="s"/>
      <x:c r="VWM13" s="0" t="s"/>
      <x:c r="VWN13" s="0" t="s"/>
      <x:c r="VWO13" s="0" t="s"/>
      <x:c r="VWP13" s="0" t="s"/>
      <x:c r="VWQ13" s="0" t="s"/>
      <x:c r="VWR13" s="0" t="s"/>
      <x:c r="VWS13" s="0" t="s"/>
      <x:c r="VWT13" s="0" t="s"/>
      <x:c r="VWU13" s="0" t="s"/>
      <x:c r="VWV13" s="0" t="s"/>
      <x:c r="VWW13" s="0" t="s"/>
      <x:c r="VWX13" s="0" t="s"/>
      <x:c r="VWY13" s="0" t="s"/>
      <x:c r="VWZ13" s="0" t="s"/>
      <x:c r="VXA13" s="0" t="s"/>
      <x:c r="VXB13" s="0" t="s"/>
      <x:c r="VXC13" s="0" t="s"/>
      <x:c r="VXD13" s="0" t="s"/>
      <x:c r="VXE13" s="0" t="s"/>
      <x:c r="VXF13" s="0" t="s"/>
      <x:c r="VXG13" s="0" t="s"/>
      <x:c r="VXH13" s="0" t="s"/>
      <x:c r="VXI13" s="0" t="s"/>
      <x:c r="VXJ13" s="0" t="s"/>
      <x:c r="VXK13" s="0" t="s"/>
      <x:c r="VXL13" s="0" t="s"/>
      <x:c r="VXM13" s="0" t="s"/>
      <x:c r="VXN13" s="0" t="s"/>
      <x:c r="VXO13" s="0" t="s"/>
      <x:c r="VXP13" s="0" t="s"/>
      <x:c r="VXQ13" s="0" t="s"/>
      <x:c r="VXR13" s="0" t="s"/>
      <x:c r="VXS13" s="0" t="s"/>
      <x:c r="VXT13" s="0" t="s"/>
      <x:c r="VXU13" s="0" t="s"/>
      <x:c r="VXV13" s="0" t="s"/>
      <x:c r="VXW13" s="0" t="s"/>
      <x:c r="VXX13" s="0" t="s"/>
      <x:c r="VXY13" s="0" t="s"/>
      <x:c r="VXZ13" s="0" t="s"/>
      <x:c r="VYA13" s="0" t="s"/>
      <x:c r="VYB13" s="0" t="s"/>
      <x:c r="VYC13" s="0" t="s"/>
      <x:c r="VYD13" s="0" t="s"/>
      <x:c r="VYE13" s="0" t="s"/>
      <x:c r="VYF13" s="0" t="s"/>
      <x:c r="VYG13" s="0" t="s"/>
      <x:c r="VYH13" s="0" t="s"/>
      <x:c r="VYI13" s="0" t="s"/>
      <x:c r="VYJ13" s="0" t="s"/>
      <x:c r="VYK13" s="0" t="s"/>
      <x:c r="VYL13" s="0" t="s"/>
      <x:c r="VYM13" s="0" t="s"/>
      <x:c r="VYN13" s="0" t="s"/>
      <x:c r="VYO13" s="0" t="s"/>
      <x:c r="VYP13" s="0" t="s"/>
      <x:c r="VYQ13" s="0" t="s"/>
      <x:c r="VYR13" s="0" t="s"/>
      <x:c r="VYS13" s="0" t="s"/>
      <x:c r="VYT13" s="0" t="s"/>
      <x:c r="VYU13" s="0" t="s"/>
      <x:c r="VYV13" s="0" t="s"/>
      <x:c r="VYW13" s="0" t="s"/>
      <x:c r="VYX13" s="0" t="s"/>
      <x:c r="VYY13" s="0" t="s"/>
      <x:c r="VYZ13" s="0" t="s"/>
      <x:c r="VZA13" s="0" t="s"/>
      <x:c r="VZB13" s="0" t="s"/>
      <x:c r="VZC13" s="0" t="s"/>
      <x:c r="VZD13" s="0" t="s"/>
      <x:c r="VZE13" s="0" t="s"/>
      <x:c r="VZF13" s="0" t="s"/>
      <x:c r="VZG13" s="0" t="s"/>
      <x:c r="VZH13" s="0" t="s"/>
      <x:c r="VZI13" s="0" t="s"/>
      <x:c r="VZJ13" s="0" t="s"/>
      <x:c r="VZK13" s="0" t="s"/>
      <x:c r="VZL13" s="0" t="s"/>
      <x:c r="VZM13" s="0" t="s"/>
      <x:c r="VZN13" s="0" t="s"/>
      <x:c r="VZO13" s="0" t="s"/>
      <x:c r="VZP13" s="0" t="s"/>
      <x:c r="VZQ13" s="0" t="s"/>
      <x:c r="VZR13" s="0" t="s"/>
      <x:c r="VZS13" s="0" t="s"/>
      <x:c r="VZT13" s="0" t="s"/>
      <x:c r="VZU13" s="0" t="s"/>
      <x:c r="VZV13" s="0" t="s"/>
      <x:c r="VZW13" s="0" t="s"/>
      <x:c r="VZX13" s="0" t="s"/>
      <x:c r="VZY13" s="0" t="s"/>
      <x:c r="VZZ13" s="0" t="s"/>
      <x:c r="WAA13" s="0" t="s"/>
      <x:c r="WAB13" s="0" t="s"/>
      <x:c r="WAC13" s="0" t="s"/>
      <x:c r="WAD13" s="0" t="s"/>
      <x:c r="WAE13" s="0" t="s"/>
      <x:c r="WAF13" s="0" t="s"/>
      <x:c r="WAG13" s="0" t="s"/>
      <x:c r="WAH13" s="0" t="s"/>
      <x:c r="WAI13" s="0" t="s"/>
      <x:c r="WAJ13" s="0" t="s"/>
      <x:c r="WAK13" s="0" t="s"/>
      <x:c r="WAL13" s="0" t="s"/>
      <x:c r="WAM13" s="0" t="s"/>
      <x:c r="WAN13" s="0" t="s"/>
      <x:c r="WAO13" s="0" t="s"/>
      <x:c r="WAP13" s="0" t="s"/>
      <x:c r="WAQ13" s="0" t="s"/>
      <x:c r="WAR13" s="0" t="s"/>
      <x:c r="WAS13" s="0" t="s"/>
      <x:c r="WAT13" s="0" t="s"/>
      <x:c r="WAU13" s="0" t="s"/>
      <x:c r="WAV13" s="0" t="s"/>
      <x:c r="WAW13" s="0" t="s"/>
      <x:c r="WAX13" s="0" t="s"/>
      <x:c r="WAY13" s="0" t="s"/>
      <x:c r="WAZ13" s="0" t="s"/>
      <x:c r="WBA13" s="0" t="s"/>
      <x:c r="WBB13" s="0" t="s"/>
      <x:c r="WBC13" s="0" t="s"/>
      <x:c r="WBD13" s="0" t="s"/>
      <x:c r="WBE13" s="0" t="s"/>
      <x:c r="WBF13" s="0" t="s"/>
      <x:c r="WBG13" s="0" t="s"/>
      <x:c r="WBH13" s="0" t="s"/>
      <x:c r="WBI13" s="0" t="s"/>
      <x:c r="WBJ13" s="0" t="s"/>
      <x:c r="WBK13" s="0" t="s"/>
      <x:c r="WBL13" s="0" t="s"/>
      <x:c r="WBM13" s="0" t="s"/>
      <x:c r="WBN13" s="0" t="s"/>
      <x:c r="WBO13" s="0" t="s"/>
      <x:c r="WBP13" s="0" t="s"/>
      <x:c r="WBQ13" s="0" t="s"/>
      <x:c r="WBR13" s="0" t="s"/>
      <x:c r="WBS13" s="0" t="s"/>
      <x:c r="WBT13" s="0" t="s"/>
      <x:c r="WBU13" s="0" t="s"/>
      <x:c r="WBV13" s="0" t="s"/>
      <x:c r="WBW13" s="0" t="s"/>
      <x:c r="WBX13" s="0" t="s"/>
      <x:c r="WBY13" s="0" t="s"/>
      <x:c r="WBZ13" s="0" t="s"/>
      <x:c r="WCA13" s="0" t="s"/>
      <x:c r="WCB13" s="0" t="s"/>
      <x:c r="WCC13" s="0" t="s"/>
      <x:c r="WCD13" s="0" t="s"/>
      <x:c r="WCE13" s="0" t="s"/>
      <x:c r="WCF13" s="0" t="s"/>
      <x:c r="WCG13" s="0" t="s"/>
      <x:c r="WCH13" s="0" t="s"/>
      <x:c r="WCI13" s="0" t="s"/>
      <x:c r="WCJ13" s="0" t="s"/>
      <x:c r="WCK13" s="0" t="s"/>
      <x:c r="WCL13" s="0" t="s"/>
      <x:c r="WCM13" s="0" t="s"/>
      <x:c r="WCN13" s="0" t="s"/>
      <x:c r="WCO13" s="0" t="s"/>
      <x:c r="WCP13" s="0" t="s"/>
      <x:c r="WCQ13" s="0" t="s"/>
      <x:c r="WCR13" s="0" t="s"/>
      <x:c r="WCS13" s="0" t="s"/>
      <x:c r="WCT13" s="0" t="s"/>
      <x:c r="WCU13" s="0" t="s"/>
      <x:c r="WCV13" s="0" t="s"/>
      <x:c r="WCW13" s="0" t="s"/>
      <x:c r="WCX13" s="0" t="s"/>
      <x:c r="WCY13" s="0" t="s"/>
      <x:c r="WCZ13" s="0" t="s"/>
      <x:c r="WDA13" s="0" t="s"/>
      <x:c r="WDB13" s="0" t="s"/>
      <x:c r="WDC13" s="0" t="s"/>
      <x:c r="WDD13" s="0" t="s"/>
      <x:c r="WDE13" s="0" t="s"/>
      <x:c r="WDF13" s="0" t="s"/>
      <x:c r="WDG13" s="0" t="s"/>
      <x:c r="WDH13" s="0" t="s"/>
      <x:c r="WDI13" s="0" t="s"/>
      <x:c r="WDJ13" s="0" t="s"/>
      <x:c r="WDK13" s="0" t="s"/>
      <x:c r="WDL13" s="0" t="s"/>
      <x:c r="WDM13" s="0" t="s"/>
      <x:c r="WDN13" s="0" t="s"/>
      <x:c r="WDO13" s="0" t="s"/>
      <x:c r="WDP13" s="0" t="s"/>
      <x:c r="WDQ13" s="0" t="s"/>
      <x:c r="WDR13" s="0" t="s"/>
      <x:c r="WDS13" s="0" t="s"/>
      <x:c r="WDT13" s="0" t="s"/>
      <x:c r="WDU13" s="0" t="s"/>
      <x:c r="WDV13" s="0" t="s"/>
      <x:c r="WDW13" s="0" t="s"/>
      <x:c r="WDX13" s="0" t="s"/>
      <x:c r="WDY13" s="0" t="s"/>
      <x:c r="WDZ13" s="0" t="s"/>
      <x:c r="WEA13" s="0" t="s"/>
      <x:c r="WEB13" s="0" t="s"/>
      <x:c r="WEC13" s="0" t="s"/>
      <x:c r="WED13" s="0" t="s"/>
      <x:c r="WEE13" s="0" t="s"/>
      <x:c r="WEF13" s="0" t="s"/>
      <x:c r="WEG13" s="0" t="s"/>
      <x:c r="WEH13" s="0" t="s"/>
      <x:c r="WEI13" s="0" t="s"/>
      <x:c r="WEJ13" s="0" t="s"/>
      <x:c r="WEK13" s="0" t="s"/>
      <x:c r="WEL13" s="0" t="s"/>
      <x:c r="WEM13" s="0" t="s"/>
      <x:c r="WEN13" s="0" t="s"/>
      <x:c r="WEO13" s="0" t="s"/>
      <x:c r="WEP13" s="0" t="s"/>
      <x:c r="WEQ13" s="0" t="s"/>
      <x:c r="WER13" s="0" t="s"/>
      <x:c r="WES13" s="0" t="s"/>
      <x:c r="WET13" s="0" t="s"/>
      <x:c r="WEU13" s="0" t="s"/>
      <x:c r="WEV13" s="0" t="s"/>
      <x:c r="WEW13" s="0" t="s"/>
      <x:c r="WEX13" s="0" t="s"/>
      <x:c r="WEY13" s="0" t="s"/>
      <x:c r="WEZ13" s="0" t="s"/>
      <x:c r="WFA13" s="0" t="s"/>
      <x:c r="WFB13" s="0" t="s"/>
      <x:c r="WFC13" s="0" t="s"/>
      <x:c r="WFD13" s="0" t="s"/>
      <x:c r="WFE13" s="0" t="s"/>
      <x:c r="WFF13" s="0" t="s"/>
      <x:c r="WFG13" s="0" t="s"/>
      <x:c r="WFH13" s="0" t="s"/>
      <x:c r="WFI13" s="0" t="s"/>
      <x:c r="WFJ13" s="0" t="s"/>
      <x:c r="WFK13" s="0" t="s"/>
      <x:c r="WFL13" s="0" t="s"/>
      <x:c r="WFM13" s="0" t="s"/>
      <x:c r="WFN13" s="0" t="s"/>
      <x:c r="WFO13" s="0" t="s"/>
      <x:c r="WFP13" s="0" t="s"/>
      <x:c r="WFQ13" s="0" t="s"/>
      <x:c r="WFR13" s="0" t="s"/>
      <x:c r="WFS13" s="0" t="s"/>
      <x:c r="WFT13" s="0" t="s"/>
      <x:c r="WFU13" s="0" t="s"/>
      <x:c r="WFV13" s="0" t="s"/>
      <x:c r="WFW13" s="0" t="s"/>
      <x:c r="WFX13" s="0" t="s"/>
      <x:c r="WFY13" s="0" t="s"/>
      <x:c r="WFZ13" s="0" t="s"/>
      <x:c r="WGA13" s="0" t="s"/>
      <x:c r="WGB13" s="0" t="s"/>
      <x:c r="WGC13" s="0" t="s"/>
      <x:c r="WGD13" s="0" t="s"/>
      <x:c r="WGE13" s="0" t="s"/>
      <x:c r="WGF13" s="0" t="s"/>
      <x:c r="WGG13" s="0" t="s"/>
      <x:c r="WGH13" s="0" t="s"/>
      <x:c r="WGI13" s="0" t="s"/>
      <x:c r="WGJ13" s="0" t="s"/>
      <x:c r="WGK13" s="0" t="s"/>
      <x:c r="WGL13" s="0" t="s"/>
      <x:c r="WGM13" s="0" t="s"/>
      <x:c r="WGN13" s="0" t="s"/>
      <x:c r="WGO13" s="0" t="s"/>
      <x:c r="WGP13" s="0" t="s"/>
      <x:c r="WGQ13" s="0" t="s"/>
      <x:c r="WGR13" s="0" t="s"/>
      <x:c r="WGS13" s="0" t="s"/>
      <x:c r="WGT13" s="0" t="s"/>
      <x:c r="WGU13" s="0" t="s"/>
      <x:c r="WGV13" s="0" t="s"/>
      <x:c r="WGW13" s="0" t="s"/>
      <x:c r="WGX13" s="0" t="s"/>
      <x:c r="WGY13" s="0" t="s"/>
      <x:c r="WGZ13" s="0" t="s"/>
      <x:c r="WHA13" s="0" t="s"/>
      <x:c r="WHB13" s="0" t="s"/>
      <x:c r="WHC13" s="0" t="s"/>
      <x:c r="WHD13" s="0" t="s"/>
      <x:c r="WHE13" s="0" t="s"/>
      <x:c r="WHF13" s="0" t="s"/>
      <x:c r="WHG13" s="0" t="s"/>
      <x:c r="WHH13" s="0" t="s"/>
      <x:c r="WHI13" s="0" t="s"/>
      <x:c r="WHJ13" s="0" t="s"/>
      <x:c r="WHK13" s="0" t="s"/>
      <x:c r="WHL13" s="0" t="s"/>
      <x:c r="WHM13" s="0" t="s"/>
      <x:c r="WHN13" s="0" t="s"/>
      <x:c r="WHO13" s="0" t="s"/>
      <x:c r="WHP13" s="0" t="s"/>
      <x:c r="WHQ13" s="0" t="s"/>
      <x:c r="WHR13" s="0" t="s"/>
      <x:c r="WHS13" s="0" t="s"/>
      <x:c r="WHT13" s="0" t="s"/>
      <x:c r="WHU13" s="0" t="s"/>
      <x:c r="WHV13" s="0" t="s"/>
      <x:c r="WHW13" s="0" t="s"/>
      <x:c r="WHX13" s="0" t="s"/>
      <x:c r="WHY13" s="0" t="s"/>
      <x:c r="WHZ13" s="0" t="s"/>
      <x:c r="WIA13" s="0" t="s"/>
      <x:c r="WIB13" s="0" t="s"/>
      <x:c r="WIC13" s="0" t="s"/>
      <x:c r="WID13" s="0" t="s"/>
      <x:c r="WIE13" s="0" t="s"/>
      <x:c r="WIF13" s="0" t="s"/>
      <x:c r="WIG13" s="0" t="s"/>
      <x:c r="WIH13" s="0" t="s"/>
      <x:c r="WII13" s="0" t="s"/>
      <x:c r="WIJ13" s="0" t="s"/>
      <x:c r="WIK13" s="0" t="s"/>
      <x:c r="WIL13" s="0" t="s"/>
      <x:c r="WIM13" s="0" t="s"/>
      <x:c r="WIN13" s="0" t="s"/>
      <x:c r="WIO13" s="0" t="s"/>
      <x:c r="WIP13" s="0" t="s"/>
      <x:c r="WIQ13" s="0" t="s"/>
      <x:c r="WIR13" s="0" t="s"/>
      <x:c r="WIS13" s="0" t="s"/>
      <x:c r="WIT13" s="0" t="s"/>
      <x:c r="WIU13" s="0" t="s"/>
      <x:c r="WIV13" s="0" t="s"/>
      <x:c r="WIW13" s="0" t="s"/>
      <x:c r="WIX13" s="0" t="s"/>
      <x:c r="WIY13" s="0" t="s"/>
      <x:c r="WIZ13" s="0" t="s"/>
      <x:c r="WJA13" s="0" t="s"/>
      <x:c r="WJB13" s="0" t="s"/>
      <x:c r="WJC13" s="0" t="s"/>
      <x:c r="WJD13" s="0" t="s"/>
      <x:c r="WJE13" s="0" t="s"/>
      <x:c r="WJF13" s="0" t="s"/>
      <x:c r="WJG13" s="0" t="s"/>
      <x:c r="WJH13" s="0" t="s"/>
      <x:c r="WJI13" s="0" t="s"/>
      <x:c r="WJJ13" s="0" t="s"/>
      <x:c r="WJK13" s="0" t="s"/>
      <x:c r="WJL13" s="0" t="s"/>
      <x:c r="WJM13" s="0" t="s"/>
      <x:c r="WJN13" s="0" t="s"/>
      <x:c r="WJO13" s="0" t="s"/>
      <x:c r="WJP13" s="0" t="s"/>
      <x:c r="WJQ13" s="0" t="s"/>
      <x:c r="WJR13" s="0" t="s"/>
      <x:c r="WJS13" s="0" t="s"/>
      <x:c r="WJT13" s="0" t="s"/>
      <x:c r="WJU13" s="0" t="s"/>
      <x:c r="WJV13" s="0" t="s"/>
      <x:c r="WJW13" s="0" t="s"/>
      <x:c r="WJX13" s="0" t="s"/>
      <x:c r="WJY13" s="0" t="s"/>
      <x:c r="WJZ13" s="0" t="s"/>
      <x:c r="WKA13" s="0" t="s"/>
      <x:c r="WKB13" s="0" t="s"/>
      <x:c r="WKC13" s="0" t="s"/>
      <x:c r="WKD13" s="0" t="s"/>
      <x:c r="WKE13" s="0" t="s"/>
      <x:c r="WKF13" s="0" t="s"/>
      <x:c r="WKG13" s="0" t="s"/>
      <x:c r="WKH13" s="0" t="s"/>
      <x:c r="WKI13" s="0" t="s"/>
      <x:c r="WKJ13" s="0" t="s"/>
      <x:c r="WKK13" s="0" t="s"/>
      <x:c r="WKL13" s="0" t="s"/>
      <x:c r="WKM13" s="0" t="s"/>
      <x:c r="WKN13" s="0" t="s"/>
      <x:c r="WKO13" s="0" t="s"/>
      <x:c r="WKP13" s="0" t="s"/>
      <x:c r="WKQ13" s="0" t="s"/>
      <x:c r="WKR13" s="0" t="s"/>
      <x:c r="WKS13" s="0" t="s"/>
      <x:c r="WKT13" s="0" t="s"/>
      <x:c r="WKU13" s="0" t="s"/>
      <x:c r="WKV13" s="0" t="s"/>
      <x:c r="WKW13" s="0" t="s"/>
      <x:c r="WKX13" s="0" t="s"/>
      <x:c r="WKY13" s="0" t="s"/>
      <x:c r="WKZ13" s="0" t="s"/>
      <x:c r="WLA13" s="0" t="s"/>
      <x:c r="WLB13" s="0" t="s"/>
      <x:c r="WLC13" s="0" t="s"/>
      <x:c r="WLD13" s="0" t="s"/>
      <x:c r="WLE13" s="0" t="s"/>
      <x:c r="WLF13" s="0" t="s"/>
      <x:c r="WLG13" s="0" t="s"/>
      <x:c r="WLH13" s="0" t="s"/>
      <x:c r="WLI13" s="0" t="s"/>
      <x:c r="WLJ13" s="0" t="s"/>
      <x:c r="WLK13" s="0" t="s"/>
      <x:c r="WLL13" s="0" t="s"/>
      <x:c r="WLM13" s="0" t="s"/>
      <x:c r="WLN13" s="0" t="s"/>
      <x:c r="WLO13" s="0" t="s"/>
      <x:c r="WLP13" s="0" t="s"/>
      <x:c r="WLQ13" s="0" t="s"/>
      <x:c r="WLR13" s="0" t="s"/>
      <x:c r="WLS13" s="0" t="s"/>
      <x:c r="WLT13" s="0" t="s"/>
      <x:c r="WLU13" s="0" t="s"/>
      <x:c r="WLV13" s="0" t="s"/>
      <x:c r="WLW13" s="0" t="s"/>
      <x:c r="WLX13" s="0" t="s"/>
      <x:c r="WLY13" s="0" t="s"/>
      <x:c r="WLZ13" s="0" t="s"/>
      <x:c r="WMA13" s="0" t="s"/>
      <x:c r="WMB13" s="0" t="s"/>
      <x:c r="WMC13" s="0" t="s"/>
      <x:c r="WMD13" s="0" t="s"/>
      <x:c r="WME13" s="0" t="s"/>
      <x:c r="WMF13" s="0" t="s"/>
      <x:c r="WMG13" s="0" t="s"/>
      <x:c r="WMH13" s="0" t="s"/>
      <x:c r="WMI13" s="0" t="s"/>
      <x:c r="WMJ13" s="0" t="s"/>
      <x:c r="WMK13" s="0" t="s"/>
      <x:c r="WML13" s="0" t="s"/>
      <x:c r="WMM13" s="0" t="s"/>
      <x:c r="WMN13" s="0" t="s"/>
      <x:c r="WMO13" s="0" t="s"/>
      <x:c r="WMP13" s="0" t="s"/>
      <x:c r="WMQ13" s="0" t="s"/>
      <x:c r="WMR13" s="0" t="s"/>
      <x:c r="WMS13" s="0" t="s"/>
      <x:c r="WMT13" s="0" t="s"/>
      <x:c r="WMU13" s="0" t="s"/>
      <x:c r="WMV13" s="0" t="s"/>
      <x:c r="WMW13" s="0" t="s"/>
      <x:c r="WMX13" s="0" t="s"/>
      <x:c r="WMY13" s="0" t="s"/>
      <x:c r="WMZ13" s="0" t="s"/>
      <x:c r="WNA13" s="0" t="s"/>
      <x:c r="WNB13" s="0" t="s"/>
      <x:c r="WNC13" s="0" t="s"/>
      <x:c r="WND13" s="0" t="s"/>
      <x:c r="WNE13" s="0" t="s"/>
      <x:c r="WNF13" s="0" t="s"/>
      <x:c r="WNG13" s="0" t="s"/>
      <x:c r="WNH13" s="0" t="s"/>
      <x:c r="WNI13" s="0" t="s"/>
      <x:c r="WNJ13" s="0" t="s"/>
      <x:c r="WNK13" s="0" t="s"/>
      <x:c r="WNL13" s="0" t="s"/>
      <x:c r="WNM13" s="0" t="s"/>
      <x:c r="WNN13" s="0" t="s"/>
      <x:c r="WNO13" s="0" t="s"/>
      <x:c r="WNP13" s="0" t="s"/>
      <x:c r="WNQ13" s="0" t="s"/>
      <x:c r="WNR13" s="0" t="s"/>
      <x:c r="WNS13" s="0" t="s"/>
      <x:c r="WNT13" s="0" t="s"/>
      <x:c r="WNU13" s="0" t="s"/>
      <x:c r="WNV13" s="0" t="s"/>
      <x:c r="WNW13" s="0" t="s"/>
      <x:c r="WNX13" s="0" t="s"/>
      <x:c r="WNY13" s="0" t="s"/>
      <x:c r="WNZ13" s="0" t="s"/>
      <x:c r="WOA13" s="0" t="s"/>
      <x:c r="WOB13" s="0" t="s"/>
      <x:c r="WOC13" s="0" t="s"/>
      <x:c r="WOD13" s="0" t="s"/>
      <x:c r="WOE13" s="0" t="s"/>
      <x:c r="WOF13" s="0" t="s"/>
      <x:c r="WOG13" s="0" t="s"/>
      <x:c r="WOH13" s="0" t="s"/>
      <x:c r="WOI13" s="0" t="s"/>
      <x:c r="WOJ13" s="0" t="s"/>
      <x:c r="WOK13" s="0" t="s"/>
      <x:c r="WOL13" s="0" t="s"/>
      <x:c r="WOM13" s="0" t="s"/>
      <x:c r="WON13" s="0" t="s"/>
      <x:c r="WOO13" s="0" t="s"/>
      <x:c r="WOP13" s="0" t="s"/>
      <x:c r="WOQ13" s="0" t="s"/>
      <x:c r="WOR13" s="0" t="s"/>
      <x:c r="WOS13" s="0" t="s"/>
      <x:c r="WOT13" s="0" t="s"/>
      <x:c r="WOU13" s="0" t="s"/>
      <x:c r="WOV13" s="0" t="s"/>
      <x:c r="WOW13" s="0" t="s"/>
      <x:c r="WOX13" s="0" t="s"/>
      <x:c r="WOY13" s="0" t="s"/>
      <x:c r="WOZ13" s="0" t="s"/>
      <x:c r="WPA13" s="0" t="s"/>
      <x:c r="WPB13" s="0" t="s"/>
      <x:c r="WPC13" s="0" t="s"/>
      <x:c r="WPD13" s="0" t="s"/>
      <x:c r="WPE13" s="0" t="s"/>
      <x:c r="WPF13" s="0" t="s"/>
      <x:c r="WPG13" s="0" t="s"/>
      <x:c r="WPH13" s="0" t="s"/>
      <x:c r="WPI13" s="0" t="s"/>
      <x:c r="WPJ13" s="0" t="s"/>
      <x:c r="WPK13" s="0" t="s"/>
      <x:c r="WPL13" s="0" t="s"/>
      <x:c r="WPM13" s="0" t="s"/>
      <x:c r="WPN13" s="0" t="s"/>
      <x:c r="WPO13" s="0" t="s"/>
      <x:c r="WPP13" s="0" t="s"/>
      <x:c r="WPQ13" s="0" t="s"/>
      <x:c r="WPR13" s="0" t="s"/>
      <x:c r="WPS13" s="0" t="s"/>
      <x:c r="WPT13" s="0" t="s"/>
      <x:c r="WPU13" s="0" t="s"/>
      <x:c r="WPV13" s="0" t="s"/>
      <x:c r="WPW13" s="0" t="s"/>
      <x:c r="WPX13" s="0" t="s"/>
      <x:c r="WPY13" s="0" t="s"/>
      <x:c r="WPZ13" s="0" t="s"/>
      <x:c r="WQA13" s="0" t="s"/>
      <x:c r="WQB13" s="0" t="s"/>
      <x:c r="WQC13" s="0" t="s"/>
      <x:c r="WQD13" s="0" t="s"/>
      <x:c r="WQE13" s="0" t="s"/>
      <x:c r="WQF13" s="0" t="s"/>
      <x:c r="WQG13" s="0" t="s"/>
      <x:c r="WQH13" s="0" t="s"/>
      <x:c r="WQI13" s="0" t="s"/>
      <x:c r="WQJ13" s="0" t="s"/>
      <x:c r="WQK13" s="0" t="s"/>
      <x:c r="WQL13" s="0" t="s"/>
      <x:c r="WQM13" s="0" t="s"/>
      <x:c r="WQN13" s="0" t="s"/>
      <x:c r="WQO13" s="0" t="s"/>
      <x:c r="WQP13" s="0" t="s"/>
      <x:c r="WQQ13" s="0" t="s"/>
      <x:c r="WQR13" s="0" t="s"/>
      <x:c r="WQS13" s="0" t="s"/>
      <x:c r="WQT13" s="0" t="s"/>
      <x:c r="WQU13" s="0" t="s"/>
      <x:c r="WQV13" s="0" t="s"/>
      <x:c r="WQW13" s="0" t="s"/>
      <x:c r="WQX13" s="0" t="s"/>
      <x:c r="WQY13" s="0" t="s"/>
      <x:c r="WQZ13" s="0" t="s"/>
      <x:c r="WRA13" s="0" t="s"/>
      <x:c r="WRB13" s="0" t="s"/>
      <x:c r="WRC13" s="0" t="s"/>
      <x:c r="WRD13" s="0" t="s"/>
      <x:c r="WRE13" s="0" t="s"/>
      <x:c r="WRF13" s="0" t="s"/>
      <x:c r="WRG13" s="0" t="s"/>
      <x:c r="WRH13" s="0" t="s"/>
      <x:c r="WRI13" s="0" t="s"/>
      <x:c r="WRJ13" s="0" t="s"/>
      <x:c r="WRK13" s="0" t="s"/>
      <x:c r="WRL13" s="0" t="s"/>
      <x:c r="WRM13" s="0" t="s"/>
      <x:c r="WRN13" s="0" t="s"/>
      <x:c r="WRO13" s="0" t="s"/>
      <x:c r="WRP13" s="0" t="s"/>
      <x:c r="WRQ13" s="0" t="s"/>
      <x:c r="WRR13" s="0" t="s"/>
      <x:c r="WRS13" s="0" t="s"/>
      <x:c r="WRT13" s="0" t="s"/>
      <x:c r="WRU13" s="0" t="s"/>
      <x:c r="WRV13" s="0" t="s"/>
      <x:c r="WRW13" s="0" t="s"/>
      <x:c r="WRX13" s="0" t="s"/>
      <x:c r="WRY13" s="0" t="s"/>
      <x:c r="WRZ13" s="0" t="s"/>
      <x:c r="WSA13" s="0" t="s"/>
      <x:c r="WSB13" s="0" t="s"/>
      <x:c r="WSC13" s="0" t="s"/>
      <x:c r="WSD13" s="0" t="s"/>
      <x:c r="WSE13" s="0" t="s"/>
      <x:c r="WSF13" s="0" t="s"/>
      <x:c r="WSG13" s="0" t="s"/>
      <x:c r="WSH13" s="0" t="s"/>
      <x:c r="WSI13" s="0" t="s"/>
      <x:c r="WSJ13" s="0" t="s"/>
      <x:c r="WSK13" s="0" t="s"/>
      <x:c r="WSL13" s="0" t="s"/>
      <x:c r="WSM13" s="0" t="s"/>
      <x:c r="WSN13" s="0" t="s"/>
      <x:c r="WSO13" s="0" t="s"/>
      <x:c r="WSP13" s="0" t="s"/>
      <x:c r="WSQ13" s="0" t="s"/>
      <x:c r="WSR13" s="0" t="s"/>
      <x:c r="WSS13" s="0" t="s"/>
      <x:c r="WST13" s="0" t="s"/>
      <x:c r="WSU13" s="0" t="s"/>
      <x:c r="WSV13" s="0" t="s"/>
      <x:c r="WSW13" s="0" t="s"/>
      <x:c r="WSX13" s="0" t="s"/>
      <x:c r="WSY13" s="0" t="s"/>
      <x:c r="WSZ13" s="0" t="s"/>
      <x:c r="WTA13" s="0" t="s"/>
      <x:c r="WTB13" s="0" t="s"/>
      <x:c r="WTC13" s="0" t="s"/>
      <x:c r="WTD13" s="0" t="s"/>
      <x:c r="WTE13" s="0" t="s"/>
      <x:c r="WTF13" s="0" t="s"/>
      <x:c r="WTG13" s="0" t="s"/>
      <x:c r="WTH13" s="0" t="s"/>
      <x:c r="WTI13" s="0" t="s"/>
      <x:c r="WTJ13" s="0" t="s"/>
      <x:c r="WTK13" s="0" t="s"/>
      <x:c r="WTL13" s="0" t="s"/>
      <x:c r="WTM13" s="0" t="s"/>
      <x:c r="WTN13" s="0" t="s"/>
      <x:c r="WTO13" s="0" t="s"/>
      <x:c r="WTP13" s="0" t="s"/>
      <x:c r="WTQ13" s="0" t="s"/>
      <x:c r="WTR13" s="0" t="s"/>
      <x:c r="WTS13" s="0" t="s"/>
      <x:c r="WTT13" s="0" t="s"/>
      <x:c r="WTU13" s="0" t="s"/>
      <x:c r="WTV13" s="0" t="s"/>
      <x:c r="WTW13" s="0" t="s"/>
      <x:c r="WTX13" s="0" t="s"/>
      <x:c r="WTY13" s="0" t="s"/>
      <x:c r="WTZ13" s="0" t="s"/>
      <x:c r="WUA13" s="0" t="s"/>
      <x:c r="WUB13" s="0" t="s"/>
      <x:c r="WUC13" s="0" t="s"/>
      <x:c r="WUD13" s="0" t="s"/>
      <x:c r="WUE13" s="0" t="s"/>
      <x:c r="WUF13" s="0" t="s"/>
      <x:c r="WUG13" s="0" t="s"/>
      <x:c r="WUH13" s="0" t="s"/>
      <x:c r="WUI13" s="0" t="s"/>
      <x:c r="WUJ13" s="0" t="s"/>
      <x:c r="WUK13" s="0" t="s"/>
      <x:c r="WUL13" s="0" t="s"/>
      <x:c r="WUM13" s="0" t="s"/>
      <x:c r="WUN13" s="0" t="s"/>
      <x:c r="WUO13" s="0" t="s"/>
      <x:c r="WUP13" s="0" t="s"/>
      <x:c r="WUQ13" s="0" t="s"/>
      <x:c r="WUR13" s="0" t="s"/>
      <x:c r="WUS13" s="0" t="s"/>
      <x:c r="WUT13" s="0" t="s"/>
      <x:c r="WUU13" s="0" t="s"/>
      <x:c r="WUV13" s="0" t="s"/>
      <x:c r="WUW13" s="0" t="s"/>
      <x:c r="WUX13" s="0" t="s"/>
      <x:c r="WUY13" s="0" t="s"/>
      <x:c r="WUZ13" s="0" t="s"/>
      <x:c r="WVA13" s="0" t="s"/>
      <x:c r="WVB13" s="0" t="s"/>
      <x:c r="WVC13" s="0" t="s"/>
      <x:c r="WVD13" s="0" t="s"/>
      <x:c r="WVE13" s="0" t="s"/>
      <x:c r="WVF13" s="0" t="s"/>
      <x:c r="WVG13" s="0" t="s"/>
      <x:c r="WVH13" s="0" t="s"/>
      <x:c r="WVI13" s="0" t="s"/>
      <x:c r="WVJ13" s="0" t="s"/>
      <x:c r="WVK13" s="0" t="s"/>
      <x:c r="WVL13" s="0" t="s"/>
      <x:c r="WVM13" s="0" t="s"/>
      <x:c r="WVN13" s="0" t="s"/>
      <x:c r="WVO13" s="0" t="s"/>
      <x:c r="WVP13" s="0" t="s"/>
      <x:c r="WVQ13" s="0" t="s"/>
      <x:c r="WVR13" s="0" t="s"/>
      <x:c r="WVS13" s="0" t="s"/>
      <x:c r="WVT13" s="0" t="s"/>
      <x:c r="WVU13" s="0" t="s"/>
    </x:row>
    <x:row r="14" spans="1:16141" s="0" customFormat="1" ht="85.5" customHeight="1" thickBot="1" x14ac:dyDescent="0.35">
      <x:c r="A14" s="232" t="s">
        <x:v>165</x:v>
      </x:c>
      <x:c r="B14" s="418" t="s">
        <x:v>176</x:v>
      </x:c>
      <x:c r="C14" s="419" t="s"/>
      <x:c r="D14" s="419" t="s"/>
      <x:c r="E14" s="419" t="s"/>
      <x:c r="F14" s="419" t="s"/>
      <x:c r="G14" s="419" t="s"/>
      <x:c r="H14" s="419" t="s"/>
      <x:c r="I14" s="420" t="s"/>
      <x:c r="J14" s="18" t="s">
        <x:v>177</x:v>
      </x:c>
      <x:c r="K14" s="528" t="s"/>
      <x:c r="L14" s="147">
        <x:f>K14*0.1</x:f>
      </x:c>
    </x:row>
    <x:row r="15" spans="1:16141" s="0" customFormat="1" ht="110.25" customHeight="1" thickBot="1" x14ac:dyDescent="0.35">
      <x:c r="A15" s="438" t="s"/>
      <x:c r="B15" s="418" t="s">
        <x:v>178</x:v>
      </x:c>
      <x:c r="C15" s="419" t="s"/>
      <x:c r="D15" s="419" t="s"/>
      <x:c r="E15" s="419" t="s"/>
      <x:c r="F15" s="419" t="s"/>
      <x:c r="G15" s="419" t="s"/>
      <x:c r="H15" s="419" t="s"/>
      <x:c r="I15" s="420" t="s"/>
      <x:c r="J15" s="20" t="s">
        <x:v>169</x:v>
      </x:c>
      <x:c r="K15" s="529" t="s"/>
      <x:c r="L15" s="233">
        <x:f>K15*0.1</x:f>
      </x:c>
    </x:row>
    <x:row r="16" spans="1:16141" s="0" customFormat="1" ht="85.5" customHeight="1" x14ac:dyDescent="0.3">
      <x:c r="A16" s="232" t="s">
        <x:v>170</x:v>
      </x:c>
      <x:c r="B16" s="435" t="s">
        <x:v>179</x:v>
      </x:c>
      <x:c r="C16" s="436" t="s"/>
      <x:c r="D16" s="436" t="s"/>
      <x:c r="E16" s="436" t="s"/>
      <x:c r="F16" s="436" t="s"/>
      <x:c r="G16" s="436" t="s"/>
      <x:c r="H16" s="436" t="s"/>
      <x:c r="I16" s="437" t="s"/>
      <x:c r="J16" s="18" t="s">
        <x:v>180</x:v>
      </x:c>
      <x:c r="K16" s="530" t="s"/>
      <x:c r="L16" s="145">
        <x:f>K16*0.3</x:f>
      </x:c>
    </x:row>
    <x:row r="17" spans="1:16141" s="0" customFormat="1" ht="72" customHeight="1" x14ac:dyDescent="0.3">
      <x:c r="A17" s="314" t="s"/>
      <x:c r="B17" s="429" t="s">
        <x:v>181</x:v>
      </x:c>
      <x:c r="C17" s="430" t="s"/>
      <x:c r="D17" s="430" t="s"/>
      <x:c r="E17" s="430" t="s"/>
      <x:c r="F17" s="430" t="s"/>
      <x:c r="G17" s="430" t="s"/>
      <x:c r="H17" s="430" t="s"/>
      <x:c r="I17" s="431" t="s"/>
      <x:c r="J17" s="19" t="s">
        <x:v>182</x:v>
      </x:c>
      <x:c r="K17" s="531" t="s"/>
      <x:c r="L17" s="143">
        <x:f>K17*0.3</x:f>
      </x:c>
    </x:row>
    <x:row r="18" spans="1:16141" s="0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SUM(L13:L17)</x:f>
      </x:c>
      <x:c r="M18" s="0" t="s"/>
    </x:row>
    <x:row r="19" spans="1:16141" s="0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s="0" customFormat="1" ht="18" customHeight="1" x14ac:dyDescent="0.35">
      <x:c r="A20" s="0" t="s"/>
      <x:c r="B20" s="54" t="s">
        <x:v>133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523" t="s"/>
      <x:c r="M20" s="0" t="s"/>
    </x:row>
    <x:row r="21" spans="1:16141" s="0" customFormat="1" ht="7.5" customHeight="1" thickBot="1" x14ac:dyDescent="0.35"/>
    <x:row r="22" spans="1:16141" s="0" customFormat="1" ht="18.75" customHeight="1" thickBot="1" x14ac:dyDescent="0.35">
      <x:c r="I22" s="22" t="s">
        <x:v>163</x:v>
      </x:c>
      <x:c r="J22" s="23" t="s"/>
      <x:c r="K22" s="23" t="s"/>
      <x:c r="L22" s="57">
        <x:f>SUM(L13:L17)-L20</x:f>
      </x:c>
    </x:row>
    <x:row r="23" spans="1:16141" s="0" customFormat="1" ht="18.75" customHeight="1" x14ac:dyDescent="0.3"/>
    <x:row r="25" spans="1:16141" s="0" customFormat="1" ht="18" customHeight="1" x14ac:dyDescent="0.3">
      <x:c r="A25" s="2" t="s">
        <x:v>89</x:v>
      </x:c>
      <x:c r="B25" s="29" t="s"/>
      <x:c r="C25" s="29" t="s"/>
      <x:c r="D25" s="29" t="s"/>
      <x:c r="E25" s="29" t="s"/>
      <x:c r="H25" s="2" t="s">
        <x:v>104</x:v>
      </x:c>
      <x:c r="I25" s="2" t="s"/>
      <x:c r="J25" s="2" t="s"/>
      <x:c r="K25" s="2" t="s"/>
      <x:c r="L25" s="2" t="s"/>
    </x:row>
    <x:row r="26" spans="1:16141" s="0" customFormat="1" ht="18" customHeight="1" x14ac:dyDescent="0.3"/>
    <x:row r="27" spans="1:16141" s="0" customFormat="1" ht="18" customHeight="1" x14ac:dyDescent="0.3"/>
    <x:row r="28" spans="1:16141" x14ac:dyDescent="0.3">
      <x:c r="F28" s="47" t="s"/>
      <x:c r="H28" s="42" t="s"/>
      <x:c r="I28" s="42" t="s"/>
      <x:c r="J28" s="48" t="s"/>
      <x:c r="K28" s="38" t="s"/>
      <x:c r="L28" s="49" t="s"/>
    </x:row>
    <x:row r="29" spans="1:16141" x14ac:dyDescent="0.3">
      <x:c r="F29" s="47" t="s"/>
      <x:c r="H29" s="42" t="s"/>
      <x:c r="I29" s="42" t="s"/>
      <x:c r="J29" s="48" t="s"/>
      <x:c r="K29" s="38" t="s"/>
      <x:c r="L29" s="49" t="s"/>
    </x:row>
  </x:sheetData>
  <x:mergeCells count="12">
    <x:mergeCell ref="A16:A17"/>
    <x:mergeCell ref="C5:F5"/>
    <x:mergeCell ref="C6:F6"/>
    <x:mergeCell ref="C8:F8"/>
    <x:mergeCell ref="C9:F9"/>
    <x:mergeCell ref="C10:F10"/>
    <x:mergeCell ref="B13:I13"/>
    <x:mergeCell ref="A14:A15"/>
    <x:mergeCell ref="B14:I14"/>
    <x:mergeCell ref="B15:I15"/>
    <x:mergeCell ref="B16:I16"/>
    <x:mergeCell ref="B17:I17"/>
  </x:mergeCells>
  <x:dataValidations count="1">
    <x:dataValidation type="decimal" errorStyle="stop" operator="between" allowBlank="1" showDropDown="0" showInputMessage="1" showErrorMessage="1" errorTitle="" error="Du kan endast mata in siffror mellan 0 och 10. Var noga med punkt eller komma beroende på språk" promptTitle="" prompt="" sqref="K13:K17 L20:L20">
      <x:formula1>1</x:formula1>
      <x:formula2>10</x:formula2>
    </x:dataValidation>
  </x:dataValidation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drawing r:id="rId2"/>
  <x:legacyDrawingHF r:id="rId3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  <x:pageSetUpPr fitToPage="1"/>
  </x:sheetPr>
  <x:dimension ref="A1:R35"/>
  <x:sheetViews>
    <x:sheetView showZeros="0" topLeftCell="A3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0" customWidth="1"/>
    <x:col min="13" max="16384" width="9.132812" style="1" customWidth="1"/>
  </x:cols>
  <x:sheetData>
    <x:row r="1" spans="1:18" s="0" customFormat="1" ht="35.25" customHeight="1" thickBot="1" x14ac:dyDescent="0.35"/>
    <x:row r="2" spans="1:18" s="0" customFormat="1" ht="24" customHeight="1" thickBot="1" x14ac:dyDescent="0.4">
      <x:c r="A2" s="3" t="s">
        <x:v>183</x:v>
      </x:c>
      <x:c r="H2" s="13" t="s"/>
      <x:c r="I2" s="14" t="s">
        <x:v>56</x:v>
      </x:c>
      <x:c r="J2" s="15" t="s"/>
      <x:c r="K2" s="16" t="s"/>
      <x:c r="L2" s="16" t="s"/>
    </x:row>
    <x:row r="3" spans="1:18" s="0" customFormat="1" ht="24" customHeight="1" thickBot="1" x14ac:dyDescent="0.35">
      <x:c r="A3" s="4" t="s">
        <x:v>184</x:v>
      </x:c>
      <x:c r="H3" s="13" t="s"/>
      <x:c r="I3" s="14" t="s">
        <x:v>58</x:v>
      </x:c>
      <x:c r="J3" s="15" t="s"/>
      <x:c r="K3" s="16" t="s"/>
      <x:c r="L3" s="16" t="s"/>
    </x:row>
    <x:row r="4" spans="1:18" s="0" customFormat="1" ht="24" customHeight="1" thickBot="1" x14ac:dyDescent="0.35">
      <x:c r="A4" s="2" t="s">
        <x:v>59</x:v>
      </x:c>
      <x:c r="B4" s="2" t="s"/>
      <x:c r="C4" s="240" t="s"/>
      <x:c r="D4" s="12" t="s"/>
      <x:c r="E4" s="12" t="s"/>
      <x:c r="F4" s="12" t="s"/>
      <x:c r="H4" s="13" t="s"/>
      <x:c r="I4" s="14" t="s">
        <x:v>60</x:v>
      </x:c>
      <x:c r="J4" s="15" t="s"/>
      <x:c r="K4" s="16" t="s"/>
      <x:c r="L4" s="16" t="s"/>
    </x:row>
    <x:row r="5" spans="1:18" s="0" customFormat="1" ht="24" customHeight="1" thickBot="1" x14ac:dyDescent="0.35">
      <x:c r="A5" s="11" t="s">
        <x:v>61</x:v>
      </x:c>
      <x:c r="B5" s="11" t="s"/>
      <x:c r="C5" s="242" t="s"/>
      <x:c r="D5" s="242" t="s"/>
      <x:c r="E5" s="242" t="s"/>
      <x:c r="F5" s="242" t="s"/>
      <x:c r="H5" s="13" t="s"/>
      <x:c r="I5" s="14" t="s">
        <x:v>62</x:v>
      </x:c>
      <x:c r="J5" s="17" t="s"/>
      <x:c r="K5" s="16" t="s"/>
      <x:c r="L5" s="16" t="s"/>
    </x:row>
    <x:row r="6" spans="1:18" s="0" customFormat="1" ht="19.5" customHeight="1" thickBot="1" x14ac:dyDescent="0.35">
      <x:c r="A6" s="11" t="s">
        <x:v>63</x:v>
      </x:c>
      <x:c r="B6" s="11" t="s"/>
      <x:c r="C6" s="242" t="s"/>
      <x:c r="D6" s="242" t="s"/>
      <x:c r="E6" s="242" t="s"/>
      <x:c r="F6" s="242" t="s"/>
      <x:c r="K6" s="30" t="s"/>
    </x:row>
    <x:row r="7" spans="1:18" s="0" customFormat="1" ht="17.1" customHeight="1" thickBot="1" x14ac:dyDescent="0.35">
      <x:c r="A7" s="11" t="s">
        <x:v>64</x:v>
      </x:c>
      <x:c r="B7" s="11" t="s"/>
      <x:c r="C7" s="242" t="s"/>
      <x:c r="D7" s="242" t="s"/>
      <x:c r="E7" s="242" t="s"/>
      <x:c r="F7" s="242" t="s"/>
      <x:c r="J7" s="22" t="s">
        <x:v>65</x:v>
      </x:c>
      <x:c r="K7" s="31" t="s"/>
      <x:c r="L7" s="27" t="s"/>
    </x:row>
    <x:row r="8" spans="1:18" s="0" customFormat="1" ht="17.1" customHeight="1" x14ac:dyDescent="0.3">
      <x:c r="A8" s="2" t="s">
        <x:v>66</x:v>
      </x:c>
      <x:c r="B8" s="2" t="s"/>
      <x:c r="C8" s="29" t="s"/>
      <x:c r="D8" s="29" t="s"/>
      <x:c r="E8" s="29" t="s"/>
      <x:c r="F8" s="29" t="s"/>
    </x:row>
    <x:row r="9" spans="1:18" s="0" customFormat="1" ht="17.1" customHeight="1" x14ac:dyDescent="0.3">
      <x:c r="A9" s="11" t="s">
        <x:v>67</x:v>
      </x:c>
      <x:c r="B9" s="11" t="s"/>
      <x:c r="C9" s="242" t="s"/>
      <x:c r="D9" s="242" t="s"/>
      <x:c r="E9" s="242" t="s"/>
      <x:c r="F9" s="242" t="s"/>
    </x:row>
    <x:row r="10" spans="1:18" s="0" customFormat="1" ht="17.1" customHeight="1" x14ac:dyDescent="0.3">
      <x:c r="A10" s="11" t="s">
        <x:v>68</x:v>
      </x:c>
      <x:c r="B10" s="11" t="s"/>
      <x:c r="C10" s="242" t="s"/>
      <x:c r="D10" s="242" t="s"/>
      <x:c r="E10" s="242" t="s"/>
      <x:c r="F10" s="242" t="s"/>
    </x:row>
    <x:row r="11" spans="1:18" s="0" customFormat="1" ht="17.1" customHeight="1" x14ac:dyDescent="0.3"/>
    <x:row r="12" spans="1:18" s="0" customFormat="1" ht="17.1" customHeight="1" x14ac:dyDescent="0.3"/>
    <x:row r="13" spans="1:18" s="0" customFormat="1" ht="17.1" customHeight="1" x14ac:dyDescent="0.3"/>
    <x:row r="14" spans="1:18" s="0" customFormat="1" ht="21.75" customHeight="1" x14ac:dyDescent="0.3">
      <x:c r="A14" s="108" t="s">
        <x:v>184</x:v>
      </x:c>
      <x:c r="B14" s="109" t="s"/>
      <x:c r="C14" s="109" t="s"/>
      <x:c r="D14" s="109" t="s"/>
      <x:c r="E14" s="109" t="s"/>
      <x:c r="F14" s="110" t="s"/>
      <x:c r="G14" s="104" t="s">
        <x:v>69</x:v>
      </x:c>
      <x:c r="H14" s="33" t="s"/>
      <x:c r="I14" s="11" t="s"/>
      <x:c r="J14" s="11" t="s"/>
      <x:c r="K14" s="34" t="s"/>
      <x:c r="L14" s="35" t="s">
        <x:v>93</x:v>
      </x:c>
    </x:row>
    <x:row r="15" spans="1:18" s="0" customFormat="1" ht="30" customHeight="1" x14ac:dyDescent="0.3">
      <x:c r="A15" s="440" t="s">
        <x:v>185</x:v>
      </x:c>
      <x:c r="B15" s="441" t="s"/>
      <x:c r="C15" s="441" t="s"/>
      <x:c r="D15" s="441" t="s"/>
      <x:c r="E15" s="441" t="s"/>
      <x:c r="F15" s="442" t="s"/>
      <x:c r="G15" s="33" t="s"/>
      <x:c r="H15" s="33" t="s"/>
      <x:c r="I15" s="11" t="s"/>
      <x:c r="J15" s="11" t="s"/>
      <x:c r="K15" s="36" t="s"/>
      <x:c r="L15" s="521" t="s"/>
    </x:row>
    <x:row r="16" spans="1:18" s="0" customFormat="1" ht="30" customHeight="1" x14ac:dyDescent="0.3">
      <x:c r="A16" s="440" t="s">
        <x:v>186</x:v>
      </x:c>
      <x:c r="B16" s="441" t="s"/>
      <x:c r="C16" s="441" t="s"/>
      <x:c r="D16" s="441" t="s"/>
      <x:c r="E16" s="441" t="s"/>
      <x:c r="F16" s="442" t="s"/>
      <x:c r="G16" s="33" t="s"/>
      <x:c r="H16" s="33" t="s"/>
      <x:c r="I16" s="11" t="s"/>
      <x:c r="J16" s="11" t="s"/>
      <x:c r="K16" s="26" t="s"/>
      <x:c r="L16" s="521" t="s"/>
    </x:row>
    <x:row r="17" spans="1:18" s="0" customFormat="1" ht="30" customHeight="1" x14ac:dyDescent="0.3">
      <x:c r="A17" s="211" t="s">
        <x:v>187</x:v>
      </x:c>
      <x:c r="B17" s="87" t="s"/>
      <x:c r="C17" s="87" t="s"/>
      <x:c r="D17" s="87" t="s"/>
      <x:c r="E17" s="87" t="s"/>
      <x:c r="F17" s="212" t="s"/>
      <x:c r="G17" s="33" t="s"/>
      <x:c r="H17" s="33" t="s"/>
      <x:c r="I17" s="11" t="s"/>
      <x:c r="J17" s="11" t="s"/>
      <x:c r="K17" s="26" t="s"/>
      <x:c r="L17" s="521" t="s"/>
    </x:row>
    <x:row r="18" spans="1:18" s="0" customFormat="1" ht="30" customHeight="1" x14ac:dyDescent="0.3">
      <x:c r="A18" s="211" t="s">
        <x:v>188</x:v>
      </x:c>
      <x:c r="B18" s="87" t="s"/>
      <x:c r="C18" s="87" t="s"/>
      <x:c r="D18" s="87" t="s"/>
      <x:c r="E18" s="87" t="s"/>
      <x:c r="F18" s="212" t="s"/>
      <x:c r="G18" s="33" t="s"/>
      <x:c r="H18" s="33" t="s"/>
      <x:c r="I18" s="11" t="s"/>
      <x:c r="J18" s="11" t="s"/>
      <x:c r="K18" s="26" t="s"/>
      <x:c r="L18" s="521" t="s"/>
    </x:row>
    <x:row r="19" spans="1:18" s="0" customFormat="1" ht="30" customHeight="1" x14ac:dyDescent="0.3">
      <x:c r="A19" s="211" t="s">
        <x:v>189</x:v>
      </x:c>
      <x:c r="B19" s="87" t="s"/>
      <x:c r="C19" s="87" t="s"/>
      <x:c r="D19" s="87" t="s"/>
      <x:c r="E19" s="87" t="s"/>
      <x:c r="F19" s="212" t="s"/>
      <x:c r="G19" s="33" t="s"/>
      <x:c r="H19" s="33" t="s"/>
      <x:c r="I19" s="11" t="s"/>
      <x:c r="J19" s="11" t="s"/>
      <x:c r="K19" s="26" t="s"/>
      <x:c r="L19" s="521" t="s"/>
    </x:row>
    <x:row r="20" spans="1:18" s="0" customFormat="1" ht="20.1" customHeight="1" thickBot="1" x14ac:dyDescent="0.35">
      <x:c r="K20" s="37" t="s"/>
      <x:c r="L20" s="37" t="s"/>
    </x:row>
    <x:row r="21" spans="1:18" s="0" customFormat="1" ht="24" customHeight="1" x14ac:dyDescent="0.3">
      <x:c r="A21" s="449" t="s">
        <x:v>190</x:v>
      </x:c>
      <x:c r="B21" s="450" t="s"/>
      <x:c r="C21" s="450" t="s"/>
      <x:c r="D21" s="450" t="s"/>
      <x:c r="E21" s="450" t="s"/>
      <x:c r="F21" s="450" t="s"/>
      <x:c r="G21" s="450" t="s"/>
      <x:c r="H21" s="450" t="s"/>
      <x:c r="I21" s="450" t="s"/>
      <x:c r="J21" s="137" t="s"/>
      <x:c r="K21" s="136" t="s"/>
      <x:c r="L21" s="8" t="s"/>
      <x:c r="R21" s="131" t="s"/>
    </x:row>
    <x:row r="22" spans="1:18" s="0" customFormat="1" ht="66" customHeight="1" x14ac:dyDescent="0.3">
      <x:c r="A22" s="457" t="s">
        <x:v>128</x:v>
      </x:c>
      <x:c r="B22" s="458" t="s"/>
      <x:c r="C22" s="135" t="s"/>
      <x:c r="D22" s="135" t="s"/>
      <x:c r="E22" s="135" t="s"/>
      <x:c r="F22" s="135" t="s"/>
      <x:c r="G22" s="135" t="s"/>
      <x:c r="H22" s="135" t="s"/>
      <x:c r="I22" s="135" t="s"/>
      <x:c r="J22" s="11" t="s"/>
      <x:c r="K22" s="133" t="s"/>
      <x:c r="L22" s="8" t="s"/>
      <x:c r="R22" s="131" t="s"/>
    </x:row>
    <x:row r="23" spans="1:18" s="0" customFormat="1" ht="23.25" customHeight="1" x14ac:dyDescent="0.3">
      <x:c r="A23" s="532" t="s">
        <x:v>191</x:v>
      </x:c>
      <x:c r="B23" s="533" t="s"/>
      <x:c r="C23" s="534" t="s"/>
      <x:c r="D23" s="535" t="s">
        <x:v>145</x:v>
      </x:c>
      <x:c r="E23" s="536" t="s"/>
      <x:c r="F23" s="537" t="s"/>
      <x:c r="G23" s="538" t="s">
        <x:v>192</x:v>
      </x:c>
      <x:c r="H23" s="539">
        <x:f>IFERROR(IF(ROUND(C23/F23,3)&gt;10,10,ROUND(C23/F23,3)),10)</x:f>
      </x:c>
      <x:c r="I23" s="540" t="s">
        <x:v>193</x:v>
      </x:c>
      <x:c r="J23" s="538" t="s">
        <x:v>192</x:v>
      </x:c>
      <x:c r="K23" s="541">
        <x:f>10-H23</x:f>
      </x:c>
      <x:c r="N23" s="132" t="s"/>
      <x:c r="R23" s="131" t="s"/>
    </x:row>
    <x:row r="24" spans="1:18" s="0" customFormat="1" ht="20.1" customHeight="1" thickBot="1" x14ac:dyDescent="0.35">
      <x:c r="A24" s="542" t="s">
        <x:v>129</x:v>
      </x:c>
      <x:c r="B24" s="543" t="s"/>
      <x:c r="C24" s="543" t="s"/>
      <x:c r="D24" s="544" t="s"/>
      <x:c r="E24" s="544" t="s"/>
      <x:c r="F24" s="544" t="s"/>
      <x:c r="G24" s="544" t="s"/>
      <x:c r="H24" s="544" t="s"/>
      <x:c r="I24" s="544" t="s"/>
      <x:c r="J24" s="545" t="s"/>
      <x:c r="K24" s="546" t="s"/>
      <x:c r="R24" s="131" t="s"/>
    </x:row>
    <x:row r="25" spans="1:18" s="0" customFormat="1" ht="16.35" customHeight="1" thickBot="1" x14ac:dyDescent="0.35">
      <x:c r="A25" s="446" t="s">
        <x:v>194</x:v>
      </x:c>
      <x:c r="B25" s="447" t="s"/>
      <x:c r="C25" s="447" t="s"/>
      <x:c r="D25" s="447" t="s"/>
      <x:c r="E25" s="447" t="s"/>
      <x:c r="F25" s="447" t="s"/>
      <x:c r="G25" s="447" t="s"/>
      <x:c r="H25" s="447" t="s"/>
      <x:c r="I25" s="447" t="s"/>
      <x:c r="J25" s="447" t="s"/>
      <x:c r="K25" s="448" t="s"/>
      <x:c r="L25" s="9">
        <x:f>IFERROR(K23-K24,0)</x:f>
      </x:c>
      <x:c r="M25" s="129" t="s"/>
      <x:c r="N25" s="8" t="s"/>
      <x:c r="R25" s="128" t="s"/>
    </x:row>
    <x:row r="26" spans="1:18" s="0" customFormat="1" ht="9.75" customHeight="1" x14ac:dyDescent="0.3">
      <x:c r="A26" s="130" t="s"/>
      <x:c r="B26" s="130" t="s"/>
      <x:c r="C26" s="130" t="s"/>
      <x:c r="D26" s="130" t="s"/>
      <x:c r="E26" s="130" t="s"/>
      <x:c r="F26" s="130" t="s"/>
      <x:c r="G26" s="130" t="s"/>
      <x:c r="H26" s="130" t="s"/>
      <x:c r="I26" s="130" t="s"/>
      <x:c r="J26" s="130" t="s"/>
      <x:c r="K26" s="130" t="s"/>
      <x:c r="L26" s="8" t="s"/>
      <x:c r="M26" s="129" t="s"/>
      <x:c r="N26" s="8" t="s"/>
      <x:c r="R26" s="128" t="s"/>
    </x:row>
    <x:row r="27" spans="1:18" s="0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25" t="s">
        <x:v>195</x:v>
      </x:c>
      <x:c r="L27" s="547">
        <x:f>SUM(L15:L25)</x:f>
      </x:c>
    </x:row>
    <x:row r="28" spans="1:18" s="0" customFormat="1" ht="18.75" customHeight="1" x14ac:dyDescent="0.3">
      <x:c r="L28" s="548" t="s">
        <x:v>196</x:v>
      </x:c>
    </x:row>
    <x:row r="29" spans="1:18" s="0" customFormat="1" ht="12" customHeight="1" thickBot="1" x14ac:dyDescent="0.35">
      <x:c r="F29" s="40" t="s"/>
      <x:c r="I29" s="38" t="s"/>
      <x:c r="J29" s="549" t="s"/>
    </x:row>
    <x:row r="30" spans="1:18" s="0" customFormat="1" ht="21.75" customHeight="1" thickBot="1" x14ac:dyDescent="0.35">
      <x:c r="H30" s="122" t="s"/>
      <x:c r="I30" s="43" t="s">
        <x:v>197</x:v>
      </x:c>
      <x:c r="J30" s="44" t="s"/>
      <x:c r="K30" s="45" t="s"/>
      <x:c r="L30" s="550">
        <x:f>ROUND(SUM(L27)/6,3)</x:f>
      </x:c>
    </x:row>
    <x:row r="31" spans="1:18" s="0" customFormat="1" ht="18" customHeight="1" x14ac:dyDescent="0.3">
      <x:c r="F31" s="47" t="s"/>
      <x:c r="H31" s="42" t="s"/>
      <x:c r="I31" s="42" t="s"/>
      <x:c r="J31" s="48" t="s"/>
      <x:c r="K31" s="38" t="s"/>
      <x:c r="L31" s="551" t="s"/>
    </x:row>
    <x:row r="32" spans="1:18" s="0" customFormat="1" ht="7.5" customHeight="1" x14ac:dyDescent="0.3">
      <x:c r="F32" s="47" t="s"/>
      <x:c r="H32" s="42" t="s"/>
      <x:c r="I32" s="42" t="s"/>
      <x:c r="J32" s="48" t="s"/>
      <x:c r="K32" s="38" t="s"/>
      <x:c r="L32" s="551" t="s"/>
    </x:row>
    <x:row r="33" spans="1:18" s="0" customFormat="1" ht="18" customHeight="1" x14ac:dyDescent="0.3">
      <x:c r="F33" s="47" t="s"/>
      <x:c r="H33" s="42" t="s"/>
      <x:c r="I33" s="42" t="s"/>
      <x:c r="J33" s="48" t="s"/>
      <x:c r="K33" s="38" t="s"/>
      <x:c r="L33" s="551" t="s"/>
    </x:row>
    <x:row r="34" spans="1:18" s="0" customFormat="1" ht="12.75" customHeight="1" x14ac:dyDescent="0.3">
      <x:c r="A34" s="2" t="s">
        <x:v>89</x:v>
      </x:c>
      <x:c r="B34" s="552" t="s"/>
      <x:c r="C34" s="29" t="s"/>
      <x:c r="D34" s="29" t="s"/>
      <x:c r="E34" s="29" t="s"/>
      <x:c r="F34" s="2" t="s"/>
      <x:c r="H34" s="2" t="s">
        <x:v>104</x:v>
      </x:c>
      <x:c r="I34" s="2" t="s"/>
      <x:c r="J34" s="2" t="s"/>
      <x:c r="K34" s="101" t="s"/>
      <x:c r="L34" s="2" t="s"/>
    </x:row>
    <x:row r="35" spans="1:18" s="0" customFormat="1" ht="18" customHeight="1" x14ac:dyDescent="0.3">
      <x:c r="F35" s="47" t="s"/>
      <x:c r="H35" s="42" t="s"/>
      <x:c r="I35" s="42" t="s"/>
      <x:c r="J35" s="48" t="s"/>
      <x:c r="K35" s="38" t="s"/>
      <x:c r="L35" s="551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dataValidations count="2">
    <x:dataValidation type="decimal" errorStyle="stop" operator="between" allowBlank="1" showDropDown="0" showInputMessage="1" showErrorMessage="1" errorTitle="" error="Du kan endast mata in siffror mellan 0 och 10. Var noga med punkt eller komma beroende på språk" promptTitle="" prompt="" sqref="L15:L19">
      <x:formula1>1</x:formula1>
      <x:formula2>10</x:formula2>
    </x:dataValidation>
    <x:dataValidation type="decimal" errorStyle="stop" operator="between" allowBlank="1" showDropDown="0" showInputMessage="1" showErrorMessage="1" errorTitle="" error="Du kan endast mata in siffror. Var noga med punkt eller komma beroende på språk" promptTitle="" prompt="" sqref="C23:C23 F23:F23 K24:K24">
      <x:formula1>0</x:formula1>
      <x:formula2>100000</x:formula2>
    </x:dataValidation>
  </x:dataValidation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3A77E60-6B7A-4B70-AAD4-B6C281C42562}" mc:Ignorable="x14ac xr xr2 xr3">
  <x:sheetPr>
    <x:outlinePr summaryBelow="1" summaryRight="1"/>
    <x:pageSetUpPr fitToPage="1"/>
  </x:sheetPr>
  <x:dimension ref="A1:R35"/>
  <x:sheetViews>
    <x:sheetView showZeros="0" topLeftCell="A4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0" customWidth="1"/>
    <x:col min="13" max="16384" width="9.132812" style="1" customWidth="1"/>
  </x:cols>
  <x:sheetData>
    <x:row r="1" spans="1:18" s="0" customFormat="1" ht="35.25" customHeight="1" thickBot="1" x14ac:dyDescent="0.35"/>
    <x:row r="2" spans="1:18" s="0" customFormat="1" ht="24" customHeight="1" thickBot="1" x14ac:dyDescent="0.4">
      <x:c r="A2" s="3" t="s">
        <x:v>198</x:v>
      </x:c>
      <x:c r="H2" s="13" t="s"/>
      <x:c r="I2" s="14" t="s">
        <x:v>56</x:v>
      </x:c>
      <x:c r="J2" s="15" t="s"/>
      <x:c r="K2" s="16" t="s"/>
      <x:c r="L2" s="16" t="s"/>
    </x:row>
    <x:row r="3" spans="1:18" s="0" customFormat="1" ht="24" customHeight="1" thickBot="1" x14ac:dyDescent="0.35">
      <x:c r="A3" s="4" t="s">
        <x:v>184</x:v>
      </x:c>
      <x:c r="H3" s="13" t="s"/>
      <x:c r="I3" s="14" t="s">
        <x:v>58</x:v>
      </x:c>
      <x:c r="J3" s="15" t="s"/>
      <x:c r="K3" s="16" t="s"/>
      <x:c r="L3" s="16" t="s"/>
    </x:row>
    <x:row r="4" spans="1:18" s="0" customFormat="1" ht="24" customHeight="1" thickBot="1" x14ac:dyDescent="0.35">
      <x:c r="A4" s="2" t="s">
        <x:v>59</x:v>
      </x:c>
      <x:c r="B4" s="2" t="s"/>
      <x:c r="C4" s="240" t="s"/>
      <x:c r="D4" s="12" t="s"/>
      <x:c r="E4" s="12" t="s"/>
      <x:c r="F4" s="12" t="s"/>
      <x:c r="H4" s="13" t="s"/>
      <x:c r="I4" s="14" t="s">
        <x:v>60</x:v>
      </x:c>
      <x:c r="J4" s="15" t="s"/>
      <x:c r="K4" s="16" t="s"/>
      <x:c r="L4" s="16" t="s"/>
    </x:row>
    <x:row r="5" spans="1:18" s="0" customFormat="1" ht="24" customHeight="1" thickBot="1" x14ac:dyDescent="0.35">
      <x:c r="A5" s="11" t="s">
        <x:v>61</x:v>
      </x:c>
      <x:c r="B5" s="11" t="s"/>
      <x:c r="C5" s="242" t="s"/>
      <x:c r="D5" s="242" t="s"/>
      <x:c r="E5" s="242" t="s"/>
      <x:c r="F5" s="242" t="s"/>
      <x:c r="H5" s="13" t="s"/>
      <x:c r="I5" s="14" t="s">
        <x:v>62</x:v>
      </x:c>
      <x:c r="J5" s="17" t="s"/>
      <x:c r="K5" s="16" t="s"/>
      <x:c r="L5" s="16" t="s"/>
    </x:row>
    <x:row r="6" spans="1:18" s="0" customFormat="1" ht="19.5" customHeight="1" thickBot="1" x14ac:dyDescent="0.35">
      <x:c r="A6" s="11" t="s">
        <x:v>63</x:v>
      </x:c>
      <x:c r="B6" s="11" t="s"/>
      <x:c r="C6" s="242" t="s"/>
      <x:c r="D6" s="242" t="s"/>
      <x:c r="E6" s="242" t="s"/>
      <x:c r="F6" s="242" t="s"/>
      <x:c r="K6" s="30" t="s"/>
    </x:row>
    <x:row r="7" spans="1:18" s="0" customFormat="1" ht="17.1" customHeight="1" thickBot="1" x14ac:dyDescent="0.35">
      <x:c r="A7" s="11" t="s">
        <x:v>64</x:v>
      </x:c>
      <x:c r="B7" s="11" t="s"/>
      <x:c r="C7" s="242" t="s"/>
      <x:c r="D7" s="242" t="s"/>
      <x:c r="E7" s="242" t="s"/>
      <x:c r="F7" s="242" t="s"/>
      <x:c r="J7" s="22" t="s">
        <x:v>65</x:v>
      </x:c>
      <x:c r="K7" s="31" t="s"/>
      <x:c r="L7" s="27" t="s"/>
    </x:row>
    <x:row r="8" spans="1:18" s="0" customFormat="1" ht="17.1" customHeight="1" x14ac:dyDescent="0.3">
      <x:c r="A8" s="2" t="s">
        <x:v>66</x:v>
      </x:c>
      <x:c r="B8" s="2" t="s"/>
      <x:c r="C8" s="29" t="s"/>
      <x:c r="D8" s="29" t="s"/>
      <x:c r="E8" s="29" t="s"/>
      <x:c r="F8" s="29" t="s"/>
    </x:row>
    <x:row r="9" spans="1:18" s="0" customFormat="1" ht="17.1" customHeight="1" x14ac:dyDescent="0.3">
      <x:c r="A9" s="11" t="s">
        <x:v>67</x:v>
      </x:c>
      <x:c r="B9" s="11" t="s"/>
      <x:c r="C9" s="242" t="s"/>
      <x:c r="D9" s="242" t="s"/>
      <x:c r="E9" s="242" t="s"/>
      <x:c r="F9" s="242" t="s"/>
    </x:row>
    <x:row r="10" spans="1:18" s="0" customFormat="1" ht="17.1" customHeight="1" x14ac:dyDescent="0.3">
      <x:c r="A10" s="11" t="s">
        <x:v>68</x:v>
      </x:c>
      <x:c r="B10" s="11" t="s"/>
      <x:c r="C10" s="242" t="s"/>
      <x:c r="D10" s="242" t="s"/>
      <x:c r="E10" s="242" t="s"/>
      <x:c r="F10" s="242" t="s"/>
    </x:row>
    <x:row r="11" spans="1:18" s="0" customFormat="1" ht="17.1" customHeight="1" x14ac:dyDescent="0.3"/>
    <x:row r="12" spans="1:18" s="0" customFormat="1" ht="17.1" customHeight="1" x14ac:dyDescent="0.3"/>
    <x:row r="13" spans="1:18" s="0" customFormat="1" ht="17.1" customHeight="1" x14ac:dyDescent="0.3"/>
    <x:row r="14" spans="1:18" s="0" customFormat="1" ht="21.75" customHeight="1" x14ac:dyDescent="0.3">
      <x:c r="A14" s="108" t="s">
        <x:v>199</x:v>
      </x:c>
      <x:c r="B14" s="109" t="s"/>
      <x:c r="C14" s="109" t="s"/>
      <x:c r="D14" s="109" t="s"/>
      <x:c r="E14" s="109" t="s"/>
      <x:c r="F14" s="110" t="s"/>
      <x:c r="G14" s="104" t="s">
        <x:v>69</x:v>
      </x:c>
      <x:c r="H14" s="33" t="s"/>
      <x:c r="I14" s="11" t="s"/>
      <x:c r="J14" s="11" t="s"/>
      <x:c r="K14" s="34" t="s"/>
      <x:c r="L14" s="35" t="s">
        <x:v>93</x:v>
      </x:c>
    </x:row>
    <x:row r="15" spans="1:18" s="0" customFormat="1" ht="30" customHeight="1" x14ac:dyDescent="0.3">
      <x:c r="A15" s="440" t="s">
        <x:v>185</x:v>
      </x:c>
      <x:c r="B15" s="441" t="s"/>
      <x:c r="C15" s="441" t="s"/>
      <x:c r="D15" s="441" t="s"/>
      <x:c r="E15" s="441" t="s"/>
      <x:c r="F15" s="442" t="s"/>
      <x:c r="G15" s="33" t="s"/>
      <x:c r="H15" s="33" t="s"/>
      <x:c r="I15" s="11" t="s"/>
      <x:c r="J15" s="11" t="s"/>
      <x:c r="K15" s="36" t="s"/>
      <x:c r="L15" s="521" t="s"/>
    </x:row>
    <x:row r="16" spans="1:18" s="0" customFormat="1" ht="30" customHeight="1" x14ac:dyDescent="0.3">
      <x:c r="A16" s="440" t="s">
        <x:v>186</x:v>
      </x:c>
      <x:c r="B16" s="441" t="s"/>
      <x:c r="C16" s="441" t="s"/>
      <x:c r="D16" s="441" t="s"/>
      <x:c r="E16" s="441" t="s"/>
      <x:c r="F16" s="442" t="s"/>
      <x:c r="G16" s="33" t="s"/>
      <x:c r="H16" s="33" t="s"/>
      <x:c r="I16" s="11" t="s"/>
      <x:c r="J16" s="11" t="s"/>
      <x:c r="K16" s="26" t="s"/>
      <x:c r="L16" s="521" t="s"/>
    </x:row>
    <x:row r="17" spans="1:18" s="0" customFormat="1" ht="30" customHeight="1" x14ac:dyDescent="0.3">
      <x:c r="A17" s="211" t="s">
        <x:v>187</x:v>
      </x:c>
      <x:c r="B17" s="87" t="s"/>
      <x:c r="C17" s="87" t="s"/>
      <x:c r="D17" s="87" t="s"/>
      <x:c r="E17" s="87" t="s"/>
      <x:c r="F17" s="212" t="s"/>
      <x:c r="G17" s="33" t="s"/>
      <x:c r="H17" s="33" t="s"/>
      <x:c r="I17" s="11" t="s"/>
      <x:c r="J17" s="11" t="s"/>
      <x:c r="K17" s="26" t="s"/>
      <x:c r="L17" s="521" t="s"/>
    </x:row>
    <x:row r="18" spans="1:18" s="0" customFormat="1" ht="30" customHeight="1" x14ac:dyDescent="0.3">
      <x:c r="A18" s="211" t="s">
        <x:v>188</x:v>
      </x:c>
      <x:c r="B18" s="87" t="s"/>
      <x:c r="C18" s="87" t="s"/>
      <x:c r="D18" s="87" t="s"/>
      <x:c r="E18" s="87" t="s"/>
      <x:c r="F18" s="212" t="s"/>
      <x:c r="G18" s="33" t="s"/>
      <x:c r="H18" s="33" t="s"/>
      <x:c r="I18" s="11" t="s"/>
      <x:c r="J18" s="11" t="s"/>
      <x:c r="K18" s="26" t="s"/>
      <x:c r="L18" s="521" t="s"/>
    </x:row>
    <x:row r="19" spans="1:18" s="0" customFormat="1" ht="30" customHeight="1" x14ac:dyDescent="0.3">
      <x:c r="A19" s="211" t="s">
        <x:v>189</x:v>
      </x:c>
      <x:c r="B19" s="87" t="s"/>
      <x:c r="C19" s="87" t="s"/>
      <x:c r="D19" s="87" t="s"/>
      <x:c r="E19" s="87" t="s"/>
      <x:c r="F19" s="212" t="s"/>
      <x:c r="G19" s="33" t="s"/>
      <x:c r="H19" s="33" t="s"/>
      <x:c r="I19" s="11" t="s"/>
      <x:c r="J19" s="11" t="s"/>
      <x:c r="K19" s="26" t="s"/>
      <x:c r="L19" s="521" t="s"/>
    </x:row>
    <x:row r="20" spans="1:18" s="0" customFormat="1" ht="20.1" customHeight="1" thickBot="1" x14ac:dyDescent="0.35">
      <x:c r="K20" s="37" t="s"/>
      <x:c r="L20" s="37" t="s"/>
    </x:row>
    <x:row r="21" spans="1:18" s="0" customFormat="1" ht="24" customHeight="1" x14ac:dyDescent="0.3">
      <x:c r="A21" s="449" t="s">
        <x:v>190</x:v>
      </x:c>
      <x:c r="B21" s="450" t="s"/>
      <x:c r="C21" s="450" t="s"/>
      <x:c r="D21" s="450" t="s"/>
      <x:c r="E21" s="450" t="s"/>
      <x:c r="F21" s="450" t="s"/>
      <x:c r="G21" s="450" t="s"/>
      <x:c r="H21" s="450" t="s"/>
      <x:c r="I21" s="450" t="s"/>
      <x:c r="J21" s="137" t="s"/>
      <x:c r="K21" s="136" t="s"/>
      <x:c r="L21" s="8" t="s"/>
      <x:c r="R21" s="131" t="s"/>
    </x:row>
    <x:row r="22" spans="1:18" s="0" customFormat="1" ht="66" customHeight="1" x14ac:dyDescent="0.3">
      <x:c r="A22" s="457" t="s">
        <x:v>128</x:v>
      </x:c>
      <x:c r="B22" s="458" t="s"/>
      <x:c r="C22" s="135" t="s"/>
      <x:c r="D22" s="135" t="s"/>
      <x:c r="E22" s="135" t="s"/>
      <x:c r="F22" s="135" t="s"/>
      <x:c r="G22" s="135" t="s"/>
      <x:c r="H22" s="135" t="s"/>
      <x:c r="I22" s="135" t="s"/>
      <x:c r="J22" s="11" t="s"/>
      <x:c r="K22" s="133" t="s"/>
      <x:c r="L22" s="8" t="s"/>
      <x:c r="R22" s="131" t="s"/>
    </x:row>
    <x:row r="23" spans="1:18" s="0" customFormat="1" ht="23.25" customHeight="1" x14ac:dyDescent="0.3">
      <x:c r="A23" s="532" t="s">
        <x:v>191</x:v>
      </x:c>
      <x:c r="B23" s="533" t="s"/>
      <x:c r="C23" s="534" t="s"/>
      <x:c r="D23" s="535" t="s">
        <x:v>145</x:v>
      </x:c>
      <x:c r="E23" s="536" t="s"/>
      <x:c r="F23" s="537" t="s"/>
      <x:c r="G23" s="538" t="s">
        <x:v>192</x:v>
      </x:c>
      <x:c r="H23" s="539">
        <x:f>IFERROR(IF(ROUND(C23/F23,3)&gt;10,10,ROUND(C23/F23,3)),10)</x:f>
      </x:c>
      <x:c r="I23" s="540" t="s">
        <x:v>193</x:v>
      </x:c>
      <x:c r="J23" s="538" t="s">
        <x:v>192</x:v>
      </x:c>
      <x:c r="K23" s="541">
        <x:f>10-H23</x:f>
      </x:c>
      <x:c r="N23" s="132" t="s"/>
      <x:c r="R23" s="131" t="s"/>
    </x:row>
    <x:row r="24" spans="1:18" s="0" customFormat="1" ht="20.1" customHeight="1" thickBot="1" x14ac:dyDescent="0.35">
      <x:c r="A24" s="542" t="s">
        <x:v>129</x:v>
      </x:c>
      <x:c r="B24" s="543" t="s"/>
      <x:c r="C24" s="543" t="s"/>
      <x:c r="D24" s="544" t="s"/>
      <x:c r="E24" s="544" t="s"/>
      <x:c r="F24" s="544" t="s"/>
      <x:c r="G24" s="544" t="s"/>
      <x:c r="H24" s="544" t="s"/>
      <x:c r="I24" s="544" t="s"/>
      <x:c r="J24" s="545" t="s"/>
      <x:c r="K24" s="546" t="s"/>
      <x:c r="R24" s="131" t="s"/>
    </x:row>
    <x:row r="25" spans="1:18" s="0" customFormat="1" ht="16.35" customHeight="1" thickBot="1" x14ac:dyDescent="0.35">
      <x:c r="A25" s="446" t="s">
        <x:v>194</x:v>
      </x:c>
      <x:c r="B25" s="447" t="s"/>
      <x:c r="C25" s="447" t="s"/>
      <x:c r="D25" s="447" t="s"/>
      <x:c r="E25" s="447" t="s"/>
      <x:c r="F25" s="447" t="s"/>
      <x:c r="G25" s="447" t="s"/>
      <x:c r="H25" s="447" t="s"/>
      <x:c r="I25" s="447" t="s"/>
      <x:c r="J25" s="447" t="s"/>
      <x:c r="K25" s="448" t="s"/>
      <x:c r="L25" s="9">
        <x:f>IFERROR(K23-K24,0)</x:f>
      </x:c>
      <x:c r="M25" s="129" t="s"/>
      <x:c r="N25" s="8" t="s"/>
      <x:c r="R25" s="128" t="s"/>
    </x:row>
    <x:row r="26" spans="1:18" s="0" customFormat="1" ht="9.75" customHeight="1" x14ac:dyDescent="0.3">
      <x:c r="A26" s="130" t="s"/>
      <x:c r="B26" s="130" t="s"/>
      <x:c r="C26" s="130" t="s"/>
      <x:c r="D26" s="130" t="s"/>
      <x:c r="E26" s="130" t="s"/>
      <x:c r="F26" s="130" t="s"/>
      <x:c r="G26" s="130" t="s"/>
      <x:c r="H26" s="130" t="s"/>
      <x:c r="I26" s="130" t="s"/>
      <x:c r="J26" s="130" t="s"/>
      <x:c r="K26" s="130" t="s"/>
      <x:c r="L26" s="8" t="s"/>
      <x:c r="M26" s="129" t="s"/>
      <x:c r="N26" s="8" t="s"/>
      <x:c r="R26" s="128" t="s"/>
    </x:row>
    <x:row r="27" spans="1:18" s="0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25" t="s">
        <x:v>195</x:v>
      </x:c>
      <x:c r="L27" s="547">
        <x:f>SUM(L15:L25)</x:f>
      </x:c>
    </x:row>
    <x:row r="28" spans="1:18" s="0" customFormat="1" ht="18.75" customHeight="1" x14ac:dyDescent="0.3">
      <x:c r="L28" s="548" t="s">
        <x:v>200</x:v>
      </x:c>
    </x:row>
    <x:row r="29" spans="1:18" s="0" customFormat="1" ht="12" customHeight="1" thickBot="1" x14ac:dyDescent="0.35">
      <x:c r="F29" s="40" t="s"/>
      <x:c r="I29" s="38" t="s"/>
      <x:c r="J29" s="549" t="s"/>
    </x:row>
    <x:row r="30" spans="1:18" s="0" customFormat="1" ht="21.75" customHeight="1" thickBot="1" x14ac:dyDescent="0.35">
      <x:c r="H30" s="122" t="s"/>
      <x:c r="I30" s="43" t="s">
        <x:v>197</x:v>
      </x:c>
      <x:c r="J30" s="44" t="s"/>
      <x:c r="K30" s="45" t="s"/>
      <x:c r="L30" s="550">
        <x:f>ROUND(SUM(L27)/4,3)</x:f>
      </x:c>
    </x:row>
    <x:row r="31" spans="1:18" s="0" customFormat="1" ht="18" customHeight="1" x14ac:dyDescent="0.3">
      <x:c r="F31" s="47" t="s"/>
      <x:c r="H31" s="42" t="s"/>
      <x:c r="I31" s="42" t="s"/>
      <x:c r="J31" s="48" t="s"/>
      <x:c r="K31" s="38" t="s"/>
      <x:c r="L31" s="551" t="s"/>
    </x:row>
    <x:row r="32" spans="1:18" s="0" customFormat="1" ht="7.5" customHeight="1" x14ac:dyDescent="0.3">
      <x:c r="F32" s="47" t="s"/>
      <x:c r="H32" s="42" t="s"/>
      <x:c r="I32" s="42" t="s"/>
      <x:c r="J32" s="48" t="s"/>
      <x:c r="K32" s="38" t="s"/>
      <x:c r="L32" s="551" t="s"/>
    </x:row>
    <x:row r="33" spans="1:18" s="0" customFormat="1" ht="18" customHeight="1" x14ac:dyDescent="0.3">
      <x:c r="F33" s="47" t="s"/>
      <x:c r="H33" s="42" t="s"/>
      <x:c r="I33" s="42" t="s"/>
      <x:c r="J33" s="48" t="s"/>
      <x:c r="K33" s="38" t="s"/>
      <x:c r="L33" s="551" t="s"/>
    </x:row>
    <x:row r="34" spans="1:18" s="0" customFormat="1" ht="12.75" customHeight="1" x14ac:dyDescent="0.3">
      <x:c r="A34" s="2" t="s">
        <x:v>89</x:v>
      </x:c>
      <x:c r="B34" s="552" t="s"/>
      <x:c r="C34" s="29" t="s"/>
      <x:c r="D34" s="29" t="s"/>
      <x:c r="E34" s="29" t="s"/>
      <x:c r="F34" s="2" t="s"/>
      <x:c r="H34" s="2" t="s">
        <x:v>104</x:v>
      </x:c>
      <x:c r="I34" s="2" t="s"/>
      <x:c r="J34" s="2" t="s"/>
      <x:c r="K34" s="101" t="s"/>
      <x:c r="L34" s="2" t="s"/>
    </x:row>
    <x:row r="35" spans="1:18" s="0" customFormat="1" ht="18" customHeight="1" x14ac:dyDescent="0.3">
      <x:c r="F35" s="47" t="s"/>
      <x:c r="H35" s="42" t="s"/>
      <x:c r="I35" s="42" t="s"/>
      <x:c r="J35" s="48" t="s"/>
      <x:c r="K35" s="38" t="s"/>
      <x:c r="L35" s="551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dataValidations count="2">
    <x:dataValidation type="decimal" errorStyle="stop" operator="between" allowBlank="1" showDropDown="0" showInputMessage="1" showErrorMessage="1" errorTitle="" error="Du kan endast mata in siffror mellan 0 och 10. Var noga med punkt eller komma beroende på språk" promptTitle="" prompt="" sqref="L15:L19">
      <x:formula1>1</x:formula1>
      <x:formula2>10</x:formula2>
    </x:dataValidation>
    <x:dataValidation type="decimal" errorStyle="stop" operator="between" allowBlank="1" showDropDown="0" showInputMessage="1" showErrorMessage="1" errorTitle="" error="Du kan endast mata in siffror. Var noga med punkt eller komma beroende på språk" promptTitle="" prompt="" sqref="C23:C23 F23:F23 K24:K24">
      <x:formula1>0</x:formula1>
      <x:formula2>100000</x:formula2>
    </x:dataValidation>
  </x:dataValidation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  <x:pageSetUpPr fitToPage="1"/>
  </x:sheetPr>
  <x:dimension ref="A1:L32"/>
  <x:sheetViews>
    <x:sheetView showZeros="0" workbookViewId="0">
      <x:selection activeCell="L22" sqref="L22 B14:H14 K18 K1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0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s="0" customFormat="1" ht="18" customHeight="1" x14ac:dyDescent="0.3"/>
    <x:row r="2" spans="1:16127" s="0" customFormat="1" ht="24" customHeight="1" thickBot="1" x14ac:dyDescent="0.35">
      <x:c r="A2" s="463" t="s">
        <x:v>201</x:v>
      </x:c>
      <x:c r="B2" s="463" t="s"/>
      <x:c r="C2" s="463" t="s"/>
      <x:c r="D2" s="463" t="s"/>
      <x:c r="E2" s="463" t="s"/>
      <x:c r="F2" s="463" t="s"/>
      <x:c r="G2" s="463" t="s"/>
      <x:c r="H2" s="463" t="s"/>
      <x:c r="I2" s="463" t="s"/>
      <x:c r="J2" s="70" t="s"/>
      <x:c r="K2" s="70" t="s"/>
      <x:c r="L2" s="70" t="s"/>
    </x:row>
    <x:row r="3" spans="1:16127" s="0" customFormat="1" ht="21.75" customHeight="1" thickBot="1" x14ac:dyDescent="0.4">
      <x:c r="A3" s="3" t="s">
        <x:v>148</x:v>
      </x:c>
      <x:c r="H3" s="13" t="s"/>
      <x:c r="I3" s="14" t="s">
        <x:v>56</x:v>
      </x:c>
      <x:c r="J3" s="15" t="s"/>
      <x:c r="K3" s="16" t="s"/>
      <x:c r="L3" s="16" t="s"/>
    </x:row>
    <x:row r="4" spans="1:16127" s="0" customFormat="1" ht="24" customHeight="1" thickBot="1" x14ac:dyDescent="0.35">
      <x:c r="A4" s="2" t="s">
        <x:v>59</x:v>
      </x:c>
      <x:c r="B4" s="2" t="s"/>
      <x:c r="C4" s="240" t="s"/>
      <x:c r="D4" s="12" t="s"/>
      <x:c r="E4" s="12" t="s"/>
      <x:c r="F4" s="12" t="s"/>
      <x:c r="G4" s="553" t="s"/>
      <x:c r="H4" s="13" t="s"/>
      <x:c r="I4" s="14" t="s">
        <x:v>58</x:v>
      </x:c>
      <x:c r="J4" s="15" t="s"/>
      <x:c r="K4" s="16" t="s"/>
      <x:c r="L4" s="16" t="s"/>
    </x:row>
    <x:row r="5" spans="1:16127" s="0" customFormat="1" ht="24" customHeight="1" thickBot="1" x14ac:dyDescent="0.35">
      <x:c r="A5" s="11" t="s">
        <x:v>61</x:v>
      </x:c>
      <x:c r="B5" s="11" t="s"/>
      <x:c r="C5" s="242" t="s"/>
      <x:c r="D5" s="242" t="s"/>
      <x:c r="E5" s="242" t="s"/>
      <x:c r="F5" s="242" t="s"/>
      <x:c r="G5" s="553" t="s"/>
      <x:c r="H5" s="13" t="s"/>
      <x:c r="I5" s="14" t="s">
        <x:v>60</x:v>
      </x:c>
      <x:c r="J5" s="15" t="s"/>
      <x:c r="K5" s="16" t="s"/>
      <x:c r="L5" s="16" t="s"/>
    </x:row>
    <x:row r="6" spans="1:16127" s="0" customFormat="1" ht="15" customHeight="1" thickBot="1" x14ac:dyDescent="0.35">
      <x:c r="A6" s="11" t="s">
        <x:v>63</x:v>
      </x:c>
      <x:c r="B6" s="11" t="s"/>
      <x:c r="C6" s="242" t="s"/>
      <x:c r="D6" s="242" t="s"/>
      <x:c r="E6" s="242" t="s"/>
      <x:c r="F6" s="242" t="s"/>
      <x:c r="G6" s="483" t="s"/>
      <x:c r="H6" s="13" t="s"/>
      <x:c r="I6" s="14" t="s">
        <x:v>62</x:v>
      </x:c>
      <x:c r="J6" s="17" t="s"/>
      <x:c r="K6" s="16" t="s"/>
      <x:c r="L6" s="16" t="s"/>
    </x:row>
    <x:row r="7" spans="1:16127" s="0" customFormat="1" ht="17.1" customHeight="1" thickBot="1" x14ac:dyDescent="0.35">
      <x:c r="A7" s="11" t="s">
        <x:v>64</x:v>
      </x:c>
      <x:c r="B7" s="11" t="s"/>
      <x:c r="C7" s="242" t="s"/>
      <x:c r="D7" s="242" t="s"/>
      <x:c r="E7" s="242" t="s"/>
      <x:c r="F7" s="242" t="s"/>
      <x:c r="G7" s="554" t="s"/>
      <x:c r="K7" s="30" t="s"/>
    </x:row>
    <x:row r="8" spans="1:16127" s="0" customFormat="1" ht="17.1" customHeight="1" thickBot="1" x14ac:dyDescent="0.35">
      <x:c r="A8" s="2" t="s">
        <x:v>66</x:v>
      </x:c>
      <x:c r="B8" s="2" t="s"/>
      <x:c r="C8" s="29" t="s"/>
      <x:c r="D8" s="29" t="s"/>
      <x:c r="E8" s="29" t="s"/>
      <x:c r="F8" s="29" t="s"/>
      <x:c r="G8" s="554" t="s"/>
      <x:c r="J8" s="22" t="s">
        <x:v>65</x:v>
      </x:c>
      <x:c r="K8" s="31" t="s"/>
      <x:c r="L8" s="27" t="s"/>
    </x:row>
    <x:row r="9" spans="1:16127" s="0" customFormat="1" ht="17.1" customHeight="1" x14ac:dyDescent="0.3">
      <x:c r="A9" s="11" t="s">
        <x:v>67</x:v>
      </x:c>
      <x:c r="B9" s="11" t="s"/>
      <x:c r="C9" s="242" t="s"/>
      <x:c r="D9" s="242" t="s"/>
      <x:c r="E9" s="242" t="s"/>
      <x:c r="F9" s="242" t="s"/>
      <x:c r="G9" s="554" t="s"/>
      <x:c r="H9" s="483" t="s"/>
      <x:c r="I9" s="483" t="s"/>
      <x:c r="J9" s="483" t="s"/>
      <x:c r="K9" s="483" t="s"/>
    </x:row>
    <x:row r="10" spans="1:16127" s="0" customFormat="1" ht="17.1" customHeight="1" x14ac:dyDescent="0.3">
      <x:c r="A10" s="11" t="s">
        <x:v>68</x:v>
      </x:c>
      <x:c r="B10" s="11" t="s"/>
      <x:c r="C10" s="242" t="s"/>
      <x:c r="D10" s="242" t="s"/>
      <x:c r="E10" s="242" t="s"/>
      <x:c r="F10" s="242" t="s"/>
      <x:c r="G10" s="554" t="s"/>
      <x:c r="H10" s="483" t="s"/>
      <x:c r="I10" s="483" t="s"/>
      <x:c r="J10" s="463" t="s"/>
      <x:c r="K10" s="463" t="s"/>
      <x:c r="L10" s="150" t="s"/>
    </x:row>
    <x:row r="11" spans="1:16127" s="0" customFormat="1" ht="17.1" customHeight="1" x14ac:dyDescent="0.3">
      <x:c r="H11" s="483" t="s"/>
      <x:c r="I11" s="483" t="s"/>
      <x:c r="J11" s="483" t="s"/>
      <x:c r="K11" s="483" t="s"/>
      <x:c r="L11" s="483" t="s"/>
    </x:row>
    <x:row r="12" spans="1:16127" s="0" customFormat="1" ht="17.1" customHeight="1" thickBot="1" x14ac:dyDescent="0.35">
      <x:c r="B12" s="1" t="s">
        <x:v>202</x:v>
      </x:c>
      <x:c r="H12" s="483" t="s"/>
      <x:c r="I12" s="483" t="s"/>
      <x:c r="J12" s="483" t="s"/>
      <x:c r="K12" s="483" t="s"/>
      <x:c r="L12" s="483" t="s"/>
    </x:row>
    <x:row r="13" spans="1:16127" s="0" customFormat="1" ht="28.5" customHeight="1" thickBot="1" x14ac:dyDescent="0.35">
      <x:c r="B13" s="236" t="s">
        <x:v>203</x:v>
      </x:c>
      <x:c r="C13" s="237" t="s">
        <x:v>204</x:v>
      </x:c>
      <x:c r="D13" s="238" t="s">
        <x:v>205</x:v>
      </x:c>
      <x:c r="E13" s="469" t="s"/>
      <x:c r="F13" s="237" t="s">
        <x:v>206</x:v>
      </x:c>
      <x:c r="G13" s="237" t="s">
        <x:v>207</x:v>
      </x:c>
      <x:c r="H13" s="238" t="s">
        <x:v>208</x:v>
      </x:c>
      <x:c r="I13" s="239" t="s">
        <x:v>40</x:v>
      </x:c>
      <x:c r="J13" s="472" t="s">
        <x:v>209</x:v>
      </x:c>
      <x:c r="K13" s="473" t="s"/>
      <x:c r="L13" s="483" t="s"/>
    </x:row>
    <x:row r="14" spans="1:16127" s="0" customFormat="1" ht="39" customHeight="1" thickBot="1" x14ac:dyDescent="0.35">
      <x:c r="B14" s="555" t="s"/>
      <x:c r="C14" s="556" t="s"/>
      <x:c r="D14" s="557" t="s"/>
      <x:c r="E14" s="558" t="s"/>
      <x:c r="F14" s="556" t="s"/>
      <x:c r="G14" s="556" t="s"/>
      <x:c r="H14" s="557" t="s"/>
      <x:c r="I14" s="259">
        <x:f>SUM(B14:H14)</x:f>
      </x:c>
      <x:c r="J14" s="474">
        <x:f>I14/6</x:f>
      </x:c>
      <x:c r="K14" s="475" t="s"/>
      <x:c r="L14" s="483" t="s"/>
    </x:row>
    <x:row r="15" spans="1:16127" s="0" customFormat="1" ht="17.1" customHeight="1" thickBot="1" x14ac:dyDescent="0.35">
      <x:c r="K15" s="17" t="s"/>
      <x:c r="L15" s="483" t="s"/>
    </x:row>
    <x:row r="16" spans="1:16127" s="0" customFormat="1" ht="13.15" customHeight="1" thickBot="1" x14ac:dyDescent="0.35">
      <x:c r="K16" s="235" t="s">
        <x:v>149</x:v>
      </x:c>
    </x:row>
    <x:row r="17" spans="1:16127" s="0" customFormat="1" ht="61.9" customHeight="1" thickBot="1" x14ac:dyDescent="0.35">
      <x:c r="A17" s="232" t="s">
        <x:v>210</x:v>
      </x:c>
      <x:c r="B17" s="464" t="s">
        <x:v>211</x:v>
      </x:c>
      <x:c r="C17" s="465" t="s"/>
      <x:c r="D17" s="465" t="s"/>
      <x:c r="E17" s="465" t="s"/>
      <x:c r="F17" s="465" t="s"/>
      <x:c r="G17" s="465" t="s"/>
      <x:c r="H17" s="465" t="s"/>
      <x:c r="I17" s="466" t="s"/>
      <x:c r="J17" s="18" t="s">
        <x:v>212</x:v>
      </x:c>
      <x:c r="K17" s="559">
        <x:f>J14</x:f>
      </x:c>
      <x:c r="L17" s="147">
        <x:f>K17*0.4</x:f>
      </x:c>
    </x:row>
    <x:row r="18" spans="1:16127" s="0" customFormat="1" ht="78.75" customHeight="1" x14ac:dyDescent="0.3">
      <x:c r="A18" s="232" t="s">
        <x:v>213</x:v>
      </x:c>
      <x:c r="B18" s="459" t="s">
        <x:v>214</x:v>
      </x:c>
      <x:c r="C18" s="460" t="s"/>
      <x:c r="D18" s="460" t="s"/>
      <x:c r="E18" s="460" t="s"/>
      <x:c r="F18" s="460" t="s"/>
      <x:c r="G18" s="460" t="s"/>
      <x:c r="H18" s="460" t="s"/>
      <x:c r="I18" s="460" t="s"/>
      <x:c r="J18" s="18" t="s">
        <x:v>215</x:v>
      </x:c>
      <x:c r="K18" s="530" t="s"/>
      <x:c r="L18" s="145">
        <x:f>K18*0.3</x:f>
      </x:c>
    </x:row>
    <x:row r="19" spans="1:16127" s="0" customFormat="1" ht="72" customHeight="1" x14ac:dyDescent="0.3">
      <x:c r="A19" s="314" t="s"/>
      <x:c r="B19" s="461" t="s">
        <x:v>216</x:v>
      </x:c>
      <x:c r="C19" s="462" t="s"/>
      <x:c r="D19" s="462" t="s"/>
      <x:c r="E19" s="462" t="s"/>
      <x:c r="F19" s="462" t="s"/>
      <x:c r="G19" s="462" t="s"/>
      <x:c r="H19" s="462" t="s"/>
      <x:c r="I19" s="462" t="s"/>
      <x:c r="J19" s="19" t="s">
        <x:v>217</x:v>
      </x:c>
      <x:c r="K19" s="531" t="s"/>
      <x:c r="L19" s="143">
        <x:f>K19*0.3</x:f>
      </x:c>
    </x:row>
    <x:row r="20" spans="1:16127" s="0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s="0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s="0" customFormat="1" ht="18" customHeight="1" x14ac:dyDescent="0.35">
      <x:c r="A22" s="0" t="s"/>
      <x:c r="B22" s="54" t="s">
        <x:v>133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523" t="s"/>
      <x:c r="M22" s="0" t="s"/>
      <x:c r="N22" s="0" t="s"/>
      <x:c r="O22" s="0" t="s"/>
      <x:c r="P22" s="0" t="s"/>
      <x:c r="Q22" s="0" t="s"/>
      <x:c r="R22" s="0" t="s"/>
      <x:c r="S22" s="0" t="s"/>
      <x:c r="T22" s="0" t="s"/>
      <x:c r="U22" s="0" t="s"/>
      <x:c r="V22" s="0" t="s"/>
      <x:c r="W22" s="0" t="s"/>
      <x:c r="X22" s="0" t="s"/>
      <x:c r="Y22" s="0" t="s"/>
      <x:c r="Z22" s="0" t="s"/>
      <x:c r="AA22" s="0" t="s"/>
      <x:c r="AB22" s="0" t="s"/>
      <x:c r="AC22" s="0" t="s"/>
      <x:c r="AD22" s="0" t="s"/>
      <x:c r="AE22" s="0" t="s"/>
      <x:c r="AF22" s="0" t="s"/>
      <x:c r="AG22" s="0" t="s"/>
      <x:c r="AH22" s="0" t="s"/>
      <x:c r="AI22" s="0" t="s"/>
      <x:c r="AJ22" s="0" t="s"/>
      <x:c r="AK22" s="0" t="s"/>
      <x:c r="AL22" s="0" t="s"/>
      <x:c r="AM22" s="0" t="s"/>
      <x:c r="AN22" s="0" t="s"/>
      <x:c r="AO22" s="0" t="s"/>
      <x:c r="AP22" s="0" t="s"/>
      <x:c r="AQ22" s="0" t="s"/>
      <x:c r="AR22" s="0" t="s"/>
      <x:c r="AS22" s="0" t="s"/>
      <x:c r="AT22" s="0" t="s"/>
      <x:c r="AU22" s="0" t="s"/>
      <x:c r="AV22" s="0" t="s"/>
      <x:c r="AW22" s="0" t="s"/>
      <x:c r="AX22" s="0" t="s"/>
      <x:c r="AY22" s="0" t="s"/>
      <x:c r="AZ22" s="0" t="s"/>
      <x:c r="BA22" s="0" t="s"/>
      <x:c r="BB22" s="0" t="s"/>
      <x:c r="BC22" s="0" t="s"/>
      <x:c r="BD22" s="0" t="s"/>
      <x:c r="BE22" s="0" t="s"/>
      <x:c r="BF22" s="0" t="s"/>
      <x:c r="BG22" s="0" t="s"/>
      <x:c r="BH22" s="0" t="s"/>
      <x:c r="BI22" s="0" t="s"/>
      <x:c r="BJ22" s="0" t="s"/>
      <x:c r="BK22" s="0" t="s"/>
      <x:c r="BL22" s="0" t="s"/>
      <x:c r="BM22" s="0" t="s"/>
      <x:c r="BN22" s="0" t="s"/>
      <x:c r="BO22" s="0" t="s"/>
      <x:c r="BP22" s="0" t="s"/>
      <x:c r="BQ22" s="0" t="s"/>
      <x:c r="BR22" s="0" t="s"/>
      <x:c r="BS22" s="0" t="s"/>
      <x:c r="BT22" s="0" t="s"/>
      <x:c r="BU22" s="0" t="s"/>
      <x:c r="BV22" s="0" t="s"/>
      <x:c r="BW22" s="0" t="s"/>
      <x:c r="BX22" s="0" t="s"/>
      <x:c r="BY22" s="0" t="s"/>
      <x:c r="BZ22" s="0" t="s"/>
      <x:c r="CA22" s="0" t="s"/>
      <x:c r="CB22" s="0" t="s"/>
      <x:c r="CC22" s="0" t="s"/>
      <x:c r="CD22" s="0" t="s"/>
      <x:c r="CE22" s="0" t="s"/>
      <x:c r="CF22" s="0" t="s"/>
      <x:c r="CG22" s="0" t="s"/>
      <x:c r="CH22" s="0" t="s"/>
      <x:c r="CI22" s="0" t="s"/>
      <x:c r="CJ22" s="0" t="s"/>
      <x:c r="CK22" s="0" t="s"/>
      <x:c r="CL22" s="0" t="s"/>
      <x:c r="CM22" s="0" t="s"/>
      <x:c r="CN22" s="0" t="s"/>
      <x:c r="CO22" s="0" t="s"/>
      <x:c r="CP22" s="0" t="s"/>
      <x:c r="CQ22" s="0" t="s"/>
      <x:c r="CR22" s="0" t="s"/>
      <x:c r="CS22" s="0" t="s"/>
      <x:c r="CT22" s="0" t="s"/>
      <x:c r="CU22" s="0" t="s"/>
      <x:c r="CV22" s="0" t="s"/>
      <x:c r="CW22" s="0" t="s"/>
      <x:c r="CX22" s="0" t="s"/>
      <x:c r="CY22" s="0" t="s"/>
      <x:c r="CZ22" s="0" t="s"/>
      <x:c r="DA22" s="0" t="s"/>
      <x:c r="DB22" s="0" t="s"/>
      <x:c r="DC22" s="0" t="s"/>
      <x:c r="DD22" s="0" t="s"/>
      <x:c r="DE22" s="0" t="s"/>
      <x:c r="DF22" s="0" t="s"/>
      <x:c r="DG22" s="0" t="s"/>
      <x:c r="DH22" s="0" t="s"/>
      <x:c r="DI22" s="0" t="s"/>
      <x:c r="DJ22" s="0" t="s"/>
      <x:c r="DK22" s="0" t="s"/>
      <x:c r="DL22" s="0" t="s"/>
      <x:c r="DM22" s="0" t="s"/>
      <x:c r="DN22" s="0" t="s"/>
      <x:c r="DO22" s="0" t="s"/>
      <x:c r="DP22" s="0" t="s"/>
      <x:c r="DQ22" s="0" t="s"/>
      <x:c r="DR22" s="0" t="s"/>
      <x:c r="DS22" s="0" t="s"/>
      <x:c r="DT22" s="0" t="s"/>
      <x:c r="DU22" s="0" t="s"/>
      <x:c r="DV22" s="0" t="s"/>
      <x:c r="DW22" s="0" t="s"/>
      <x:c r="DX22" s="0" t="s"/>
      <x:c r="DY22" s="0" t="s"/>
      <x:c r="DZ22" s="0" t="s"/>
      <x:c r="EA22" s="0" t="s"/>
      <x:c r="EB22" s="0" t="s"/>
      <x:c r="EC22" s="0" t="s"/>
      <x:c r="ED22" s="0" t="s"/>
      <x:c r="EE22" s="0" t="s"/>
      <x:c r="EF22" s="0" t="s"/>
      <x:c r="EG22" s="0" t="s"/>
      <x:c r="EH22" s="0" t="s"/>
      <x:c r="EI22" s="0" t="s"/>
      <x:c r="EJ22" s="0" t="s"/>
      <x:c r="EK22" s="0" t="s"/>
      <x:c r="EL22" s="0" t="s"/>
      <x:c r="EM22" s="0" t="s"/>
      <x:c r="EN22" s="0" t="s"/>
      <x:c r="EO22" s="0" t="s"/>
      <x:c r="EP22" s="0" t="s"/>
      <x:c r="EQ22" s="0" t="s"/>
      <x:c r="ER22" s="0" t="s"/>
      <x:c r="ES22" s="0" t="s"/>
      <x:c r="ET22" s="0" t="s"/>
      <x:c r="EU22" s="0" t="s"/>
      <x:c r="EV22" s="0" t="s"/>
      <x:c r="EW22" s="0" t="s"/>
      <x:c r="EX22" s="0" t="s"/>
      <x:c r="EY22" s="0" t="s"/>
      <x:c r="EZ22" s="0" t="s"/>
      <x:c r="FA22" s="0" t="s"/>
      <x:c r="FB22" s="0" t="s"/>
      <x:c r="FC22" s="0" t="s"/>
      <x:c r="FD22" s="0" t="s"/>
      <x:c r="FE22" s="0" t="s"/>
      <x:c r="FF22" s="0" t="s"/>
      <x:c r="FG22" s="0" t="s"/>
      <x:c r="FH22" s="0" t="s"/>
      <x:c r="FI22" s="0" t="s"/>
      <x:c r="FJ22" s="0" t="s"/>
      <x:c r="FK22" s="0" t="s"/>
      <x:c r="FL22" s="0" t="s"/>
      <x:c r="FM22" s="0" t="s"/>
      <x:c r="FN22" s="0" t="s"/>
      <x:c r="FO22" s="0" t="s"/>
      <x:c r="FP22" s="0" t="s"/>
      <x:c r="FQ22" s="0" t="s"/>
      <x:c r="FR22" s="0" t="s"/>
      <x:c r="FS22" s="0" t="s"/>
      <x:c r="FT22" s="0" t="s"/>
      <x:c r="FU22" s="0" t="s"/>
      <x:c r="FV22" s="0" t="s"/>
      <x:c r="FW22" s="0" t="s"/>
      <x:c r="FX22" s="0" t="s"/>
      <x:c r="FY22" s="0" t="s"/>
      <x:c r="FZ22" s="0" t="s"/>
      <x:c r="GA22" s="0" t="s"/>
      <x:c r="GB22" s="0" t="s"/>
      <x:c r="GC22" s="0" t="s"/>
      <x:c r="GD22" s="0" t="s"/>
      <x:c r="GE22" s="0" t="s"/>
      <x:c r="GF22" s="0" t="s"/>
      <x:c r="GG22" s="0" t="s"/>
      <x:c r="GH22" s="0" t="s"/>
      <x:c r="GI22" s="0" t="s"/>
      <x:c r="GJ22" s="0" t="s"/>
      <x:c r="GK22" s="0" t="s"/>
      <x:c r="GL22" s="0" t="s"/>
      <x:c r="GM22" s="0" t="s"/>
      <x:c r="GN22" s="0" t="s"/>
      <x:c r="GO22" s="0" t="s"/>
      <x:c r="GP22" s="0" t="s"/>
      <x:c r="GQ22" s="0" t="s"/>
      <x:c r="GR22" s="0" t="s"/>
      <x:c r="GS22" s="0" t="s"/>
      <x:c r="GT22" s="0" t="s"/>
      <x:c r="GU22" s="0" t="s"/>
      <x:c r="GV22" s="0" t="s"/>
      <x:c r="GW22" s="0" t="s"/>
      <x:c r="GX22" s="0" t="s"/>
      <x:c r="GY22" s="0" t="s"/>
      <x:c r="GZ22" s="0" t="s"/>
      <x:c r="HA22" s="0" t="s"/>
      <x:c r="HB22" s="0" t="s"/>
      <x:c r="HC22" s="0" t="s"/>
      <x:c r="HD22" s="0" t="s"/>
      <x:c r="HE22" s="0" t="s"/>
      <x:c r="HF22" s="0" t="s"/>
      <x:c r="HG22" s="0" t="s"/>
      <x:c r="HH22" s="0" t="s"/>
      <x:c r="HI22" s="0" t="s"/>
      <x:c r="HJ22" s="0" t="s"/>
      <x:c r="HK22" s="0" t="s"/>
      <x:c r="HL22" s="0" t="s"/>
      <x:c r="HM22" s="0" t="s"/>
      <x:c r="HN22" s="0" t="s"/>
      <x:c r="HO22" s="0" t="s"/>
      <x:c r="HP22" s="0" t="s"/>
      <x:c r="HQ22" s="0" t="s"/>
      <x:c r="HR22" s="0" t="s"/>
      <x:c r="HS22" s="0" t="s"/>
      <x:c r="HT22" s="0" t="s"/>
      <x:c r="HU22" s="0" t="s"/>
      <x:c r="HV22" s="0" t="s"/>
      <x:c r="HW22" s="0" t="s"/>
      <x:c r="HX22" s="0" t="s"/>
      <x:c r="HY22" s="0" t="s"/>
      <x:c r="HZ22" s="0" t="s"/>
      <x:c r="IA22" s="0" t="s"/>
      <x:c r="IB22" s="0" t="s"/>
      <x:c r="IC22" s="0" t="s"/>
      <x:c r="ID22" s="0" t="s"/>
      <x:c r="IE22" s="0" t="s"/>
      <x:c r="IF22" s="0" t="s"/>
      <x:c r="IG22" s="0" t="s"/>
      <x:c r="IH22" s="0" t="s"/>
      <x:c r="II22" s="0" t="s"/>
      <x:c r="IJ22" s="0" t="s"/>
      <x:c r="IK22" s="0" t="s"/>
      <x:c r="IL22" s="0" t="s"/>
      <x:c r="IM22" s="0" t="s"/>
      <x:c r="IN22" s="0" t="s"/>
      <x:c r="IO22" s="0" t="s"/>
      <x:c r="IP22" s="0" t="s"/>
      <x:c r="IQ22" s="0" t="s"/>
      <x:c r="IR22" s="0" t="s"/>
      <x:c r="IS22" s="0" t="s"/>
      <x:c r="IT22" s="0" t="s"/>
      <x:c r="IU22" s="0" t="s"/>
      <x:c r="IV22" s="0" t="s"/>
      <x:c r="IW22" s="0" t="s"/>
      <x:c r="IX22" s="0" t="s"/>
      <x:c r="IY22" s="0" t="s"/>
      <x:c r="IZ22" s="0" t="s"/>
      <x:c r="JA22" s="0" t="s"/>
      <x:c r="JB22" s="0" t="s"/>
      <x:c r="JC22" s="0" t="s"/>
      <x:c r="JD22" s="0" t="s"/>
      <x:c r="JE22" s="0" t="s"/>
      <x:c r="JF22" s="0" t="s"/>
      <x:c r="JG22" s="0" t="s"/>
      <x:c r="JH22" s="0" t="s"/>
      <x:c r="JI22" s="0" t="s"/>
      <x:c r="JJ22" s="0" t="s"/>
      <x:c r="JK22" s="0" t="s"/>
      <x:c r="JL22" s="0" t="s"/>
      <x:c r="JM22" s="0" t="s"/>
      <x:c r="JN22" s="0" t="s"/>
      <x:c r="JO22" s="0" t="s"/>
      <x:c r="JP22" s="0" t="s"/>
      <x:c r="JQ22" s="0" t="s"/>
      <x:c r="JR22" s="0" t="s"/>
      <x:c r="JS22" s="0" t="s"/>
      <x:c r="JT22" s="0" t="s"/>
      <x:c r="JU22" s="0" t="s"/>
      <x:c r="JV22" s="0" t="s"/>
      <x:c r="JW22" s="0" t="s"/>
      <x:c r="JX22" s="0" t="s"/>
      <x:c r="JY22" s="0" t="s"/>
      <x:c r="JZ22" s="0" t="s"/>
      <x:c r="KA22" s="0" t="s"/>
      <x:c r="KB22" s="0" t="s"/>
      <x:c r="KC22" s="0" t="s"/>
      <x:c r="KD22" s="0" t="s"/>
      <x:c r="KE22" s="0" t="s"/>
      <x:c r="KF22" s="0" t="s"/>
      <x:c r="KG22" s="0" t="s"/>
      <x:c r="KH22" s="0" t="s"/>
      <x:c r="KI22" s="0" t="s"/>
      <x:c r="KJ22" s="0" t="s"/>
      <x:c r="KK22" s="0" t="s"/>
      <x:c r="KL22" s="0" t="s"/>
      <x:c r="KM22" s="0" t="s"/>
      <x:c r="KN22" s="0" t="s"/>
      <x:c r="KO22" s="0" t="s"/>
      <x:c r="KP22" s="0" t="s"/>
      <x:c r="KQ22" s="0" t="s"/>
      <x:c r="KR22" s="0" t="s"/>
      <x:c r="KS22" s="0" t="s"/>
      <x:c r="KT22" s="0" t="s"/>
      <x:c r="KU22" s="0" t="s"/>
      <x:c r="KV22" s="0" t="s"/>
      <x:c r="KW22" s="0" t="s"/>
      <x:c r="KX22" s="0" t="s"/>
      <x:c r="KY22" s="0" t="s"/>
      <x:c r="KZ22" s="0" t="s"/>
      <x:c r="LA22" s="0" t="s"/>
      <x:c r="LB22" s="0" t="s"/>
      <x:c r="LC22" s="0" t="s"/>
      <x:c r="LD22" s="0" t="s"/>
      <x:c r="LE22" s="0" t="s"/>
      <x:c r="LF22" s="0" t="s"/>
      <x:c r="LG22" s="0" t="s"/>
      <x:c r="LH22" s="0" t="s"/>
      <x:c r="LI22" s="0" t="s"/>
      <x:c r="LJ22" s="0" t="s"/>
      <x:c r="LK22" s="0" t="s"/>
      <x:c r="LL22" s="0" t="s"/>
      <x:c r="LM22" s="0" t="s"/>
      <x:c r="LN22" s="0" t="s"/>
      <x:c r="LO22" s="0" t="s"/>
      <x:c r="LP22" s="0" t="s"/>
      <x:c r="LQ22" s="0" t="s"/>
      <x:c r="LR22" s="0" t="s"/>
      <x:c r="LS22" s="0" t="s"/>
      <x:c r="LT22" s="0" t="s"/>
      <x:c r="LU22" s="0" t="s"/>
      <x:c r="LV22" s="0" t="s"/>
      <x:c r="LW22" s="0" t="s"/>
      <x:c r="LX22" s="0" t="s"/>
      <x:c r="LY22" s="0" t="s"/>
      <x:c r="LZ22" s="0" t="s"/>
      <x:c r="MA22" s="0" t="s"/>
      <x:c r="MB22" s="0" t="s"/>
      <x:c r="MC22" s="0" t="s"/>
      <x:c r="MD22" s="0" t="s"/>
      <x:c r="ME22" s="0" t="s"/>
      <x:c r="MF22" s="0" t="s"/>
      <x:c r="MG22" s="0" t="s"/>
      <x:c r="MH22" s="0" t="s"/>
      <x:c r="MI22" s="0" t="s"/>
      <x:c r="MJ22" s="0" t="s"/>
      <x:c r="MK22" s="0" t="s"/>
      <x:c r="ML22" s="0" t="s"/>
      <x:c r="MM22" s="0" t="s"/>
      <x:c r="MN22" s="0" t="s"/>
      <x:c r="MO22" s="0" t="s"/>
      <x:c r="MP22" s="0" t="s"/>
      <x:c r="MQ22" s="0" t="s"/>
      <x:c r="MR22" s="0" t="s"/>
      <x:c r="MS22" s="0" t="s"/>
      <x:c r="MT22" s="0" t="s"/>
      <x:c r="MU22" s="0" t="s"/>
      <x:c r="MV22" s="0" t="s"/>
      <x:c r="MW22" s="0" t="s"/>
      <x:c r="MX22" s="0" t="s"/>
      <x:c r="MY22" s="0" t="s"/>
      <x:c r="MZ22" s="0" t="s"/>
      <x:c r="NA22" s="0" t="s"/>
      <x:c r="NB22" s="0" t="s"/>
      <x:c r="NC22" s="0" t="s"/>
      <x:c r="ND22" s="0" t="s"/>
      <x:c r="NE22" s="0" t="s"/>
      <x:c r="NF22" s="0" t="s"/>
      <x:c r="NG22" s="0" t="s"/>
      <x:c r="NH22" s="0" t="s"/>
      <x:c r="NI22" s="0" t="s"/>
      <x:c r="NJ22" s="0" t="s"/>
      <x:c r="NK22" s="0" t="s"/>
      <x:c r="NL22" s="0" t="s"/>
      <x:c r="NM22" s="0" t="s"/>
      <x:c r="NN22" s="0" t="s"/>
      <x:c r="NO22" s="0" t="s"/>
      <x:c r="NP22" s="0" t="s"/>
      <x:c r="NQ22" s="0" t="s"/>
      <x:c r="NR22" s="0" t="s"/>
      <x:c r="NS22" s="0" t="s"/>
      <x:c r="NT22" s="0" t="s"/>
      <x:c r="NU22" s="0" t="s"/>
      <x:c r="NV22" s="0" t="s"/>
      <x:c r="NW22" s="0" t="s"/>
      <x:c r="NX22" s="0" t="s"/>
      <x:c r="NY22" s="0" t="s"/>
      <x:c r="NZ22" s="0" t="s"/>
      <x:c r="OA22" s="0" t="s"/>
      <x:c r="OB22" s="0" t="s"/>
      <x:c r="OC22" s="0" t="s"/>
      <x:c r="OD22" s="0" t="s"/>
      <x:c r="OE22" s="0" t="s"/>
      <x:c r="OF22" s="0" t="s"/>
      <x:c r="OG22" s="0" t="s"/>
      <x:c r="OH22" s="0" t="s"/>
      <x:c r="OI22" s="0" t="s"/>
      <x:c r="OJ22" s="0" t="s"/>
      <x:c r="OK22" s="0" t="s"/>
      <x:c r="OL22" s="0" t="s"/>
      <x:c r="OM22" s="0" t="s"/>
      <x:c r="ON22" s="0" t="s"/>
      <x:c r="OO22" s="0" t="s"/>
      <x:c r="OP22" s="0" t="s"/>
      <x:c r="OQ22" s="0" t="s"/>
      <x:c r="OR22" s="0" t="s"/>
      <x:c r="OS22" s="0" t="s"/>
      <x:c r="OT22" s="0" t="s"/>
      <x:c r="OU22" s="0" t="s"/>
      <x:c r="OV22" s="0" t="s"/>
      <x:c r="OW22" s="0" t="s"/>
      <x:c r="OX22" s="0" t="s"/>
      <x:c r="OY22" s="0" t="s"/>
      <x:c r="OZ22" s="0" t="s"/>
      <x:c r="PA22" s="0" t="s"/>
      <x:c r="PB22" s="0" t="s"/>
      <x:c r="PC22" s="0" t="s"/>
      <x:c r="PD22" s="0" t="s"/>
      <x:c r="PE22" s="0" t="s"/>
      <x:c r="PF22" s="0" t="s"/>
      <x:c r="PG22" s="0" t="s"/>
      <x:c r="PH22" s="0" t="s"/>
      <x:c r="PI22" s="0" t="s"/>
      <x:c r="PJ22" s="0" t="s"/>
      <x:c r="PK22" s="0" t="s"/>
      <x:c r="PL22" s="0" t="s"/>
      <x:c r="PM22" s="0" t="s"/>
      <x:c r="PN22" s="0" t="s"/>
      <x:c r="PO22" s="0" t="s"/>
      <x:c r="PP22" s="0" t="s"/>
      <x:c r="PQ22" s="0" t="s"/>
      <x:c r="PR22" s="0" t="s"/>
      <x:c r="PS22" s="0" t="s"/>
      <x:c r="PT22" s="0" t="s"/>
      <x:c r="PU22" s="0" t="s"/>
      <x:c r="PV22" s="0" t="s"/>
      <x:c r="PW22" s="0" t="s"/>
      <x:c r="PX22" s="0" t="s"/>
      <x:c r="PY22" s="0" t="s"/>
      <x:c r="PZ22" s="0" t="s"/>
      <x:c r="QA22" s="0" t="s"/>
      <x:c r="QB22" s="0" t="s"/>
      <x:c r="QC22" s="0" t="s"/>
      <x:c r="QD22" s="0" t="s"/>
      <x:c r="QE22" s="0" t="s"/>
      <x:c r="QF22" s="0" t="s"/>
      <x:c r="QG22" s="0" t="s"/>
      <x:c r="QH22" s="0" t="s"/>
      <x:c r="QI22" s="0" t="s"/>
      <x:c r="QJ22" s="0" t="s"/>
      <x:c r="QK22" s="0" t="s"/>
      <x:c r="QL22" s="0" t="s"/>
      <x:c r="QM22" s="0" t="s"/>
      <x:c r="QN22" s="0" t="s"/>
      <x:c r="QO22" s="0" t="s"/>
      <x:c r="QP22" s="0" t="s"/>
      <x:c r="QQ22" s="0" t="s"/>
      <x:c r="QR22" s="0" t="s"/>
      <x:c r="QS22" s="0" t="s"/>
      <x:c r="QT22" s="0" t="s"/>
      <x:c r="QU22" s="0" t="s"/>
      <x:c r="QV22" s="0" t="s"/>
      <x:c r="QW22" s="0" t="s"/>
      <x:c r="QX22" s="0" t="s"/>
      <x:c r="QY22" s="0" t="s"/>
      <x:c r="QZ22" s="0" t="s"/>
      <x:c r="RA22" s="0" t="s"/>
      <x:c r="RB22" s="0" t="s"/>
      <x:c r="RC22" s="0" t="s"/>
      <x:c r="RD22" s="0" t="s"/>
      <x:c r="RE22" s="0" t="s"/>
      <x:c r="RF22" s="0" t="s"/>
      <x:c r="RG22" s="0" t="s"/>
      <x:c r="RH22" s="0" t="s"/>
      <x:c r="RI22" s="0" t="s"/>
      <x:c r="RJ22" s="0" t="s"/>
      <x:c r="RK22" s="0" t="s"/>
      <x:c r="RL22" s="0" t="s"/>
      <x:c r="RM22" s="0" t="s"/>
      <x:c r="RN22" s="0" t="s"/>
      <x:c r="RO22" s="0" t="s"/>
      <x:c r="RP22" s="0" t="s"/>
      <x:c r="RQ22" s="0" t="s"/>
      <x:c r="RR22" s="0" t="s"/>
      <x:c r="RS22" s="0" t="s"/>
      <x:c r="RT22" s="0" t="s"/>
      <x:c r="RU22" s="0" t="s"/>
      <x:c r="RV22" s="0" t="s"/>
      <x:c r="RW22" s="0" t="s"/>
      <x:c r="RX22" s="0" t="s"/>
      <x:c r="RY22" s="0" t="s"/>
      <x:c r="RZ22" s="0" t="s"/>
      <x:c r="SA22" s="0" t="s"/>
      <x:c r="SB22" s="0" t="s"/>
      <x:c r="SC22" s="0" t="s"/>
      <x:c r="SD22" s="0" t="s"/>
      <x:c r="SE22" s="0" t="s"/>
      <x:c r="SF22" s="0" t="s"/>
      <x:c r="SG22" s="0" t="s"/>
      <x:c r="SH22" s="0" t="s"/>
      <x:c r="SI22" s="0" t="s"/>
      <x:c r="SJ22" s="0" t="s"/>
      <x:c r="SK22" s="0" t="s"/>
      <x:c r="SL22" s="0" t="s"/>
      <x:c r="SM22" s="0" t="s"/>
      <x:c r="SN22" s="0" t="s"/>
      <x:c r="SO22" s="0" t="s"/>
      <x:c r="SP22" s="0" t="s"/>
      <x:c r="SQ22" s="0" t="s"/>
      <x:c r="SR22" s="0" t="s"/>
      <x:c r="SS22" s="0" t="s"/>
      <x:c r="ST22" s="0" t="s"/>
      <x:c r="SU22" s="0" t="s"/>
      <x:c r="SV22" s="0" t="s"/>
      <x:c r="SW22" s="0" t="s"/>
      <x:c r="SX22" s="0" t="s"/>
      <x:c r="SY22" s="0" t="s"/>
      <x:c r="SZ22" s="0" t="s"/>
      <x:c r="TA22" s="0" t="s"/>
      <x:c r="TB22" s="0" t="s"/>
      <x:c r="TC22" s="0" t="s"/>
      <x:c r="TD22" s="0" t="s"/>
      <x:c r="TE22" s="0" t="s"/>
      <x:c r="TF22" s="0" t="s"/>
      <x:c r="TG22" s="0" t="s"/>
      <x:c r="TH22" s="0" t="s"/>
      <x:c r="TI22" s="0" t="s"/>
      <x:c r="TJ22" s="0" t="s"/>
      <x:c r="TK22" s="0" t="s"/>
      <x:c r="TL22" s="0" t="s"/>
      <x:c r="TM22" s="0" t="s"/>
      <x:c r="TN22" s="0" t="s"/>
      <x:c r="TO22" s="0" t="s"/>
      <x:c r="TP22" s="0" t="s"/>
      <x:c r="TQ22" s="0" t="s"/>
      <x:c r="TR22" s="0" t="s"/>
      <x:c r="TS22" s="0" t="s"/>
      <x:c r="TT22" s="0" t="s"/>
      <x:c r="TU22" s="0" t="s"/>
      <x:c r="TV22" s="0" t="s"/>
      <x:c r="TW22" s="0" t="s"/>
      <x:c r="TX22" s="0" t="s"/>
      <x:c r="TY22" s="0" t="s"/>
      <x:c r="TZ22" s="0" t="s"/>
      <x:c r="UA22" s="0" t="s"/>
      <x:c r="UB22" s="0" t="s"/>
      <x:c r="UC22" s="0" t="s"/>
      <x:c r="UD22" s="0" t="s"/>
      <x:c r="UE22" s="0" t="s"/>
      <x:c r="UF22" s="0" t="s"/>
      <x:c r="UG22" s="0" t="s"/>
      <x:c r="UH22" s="0" t="s"/>
      <x:c r="UI22" s="0" t="s"/>
      <x:c r="UJ22" s="0" t="s"/>
      <x:c r="UK22" s="0" t="s"/>
      <x:c r="UL22" s="0" t="s"/>
      <x:c r="UM22" s="0" t="s"/>
      <x:c r="UN22" s="0" t="s"/>
      <x:c r="UO22" s="0" t="s"/>
      <x:c r="UP22" s="0" t="s"/>
      <x:c r="UQ22" s="0" t="s"/>
      <x:c r="UR22" s="0" t="s"/>
      <x:c r="US22" s="0" t="s"/>
      <x:c r="UT22" s="0" t="s"/>
      <x:c r="UU22" s="0" t="s"/>
      <x:c r="UV22" s="0" t="s"/>
      <x:c r="UW22" s="0" t="s"/>
      <x:c r="UX22" s="0" t="s"/>
      <x:c r="UY22" s="0" t="s"/>
      <x:c r="UZ22" s="0" t="s"/>
      <x:c r="VA22" s="0" t="s"/>
      <x:c r="VB22" s="0" t="s"/>
      <x:c r="VC22" s="0" t="s"/>
      <x:c r="VD22" s="0" t="s"/>
      <x:c r="VE22" s="0" t="s"/>
      <x:c r="VF22" s="0" t="s"/>
      <x:c r="VG22" s="0" t="s"/>
      <x:c r="VH22" s="0" t="s"/>
      <x:c r="VI22" s="0" t="s"/>
      <x:c r="VJ22" s="0" t="s"/>
      <x:c r="VK22" s="0" t="s"/>
      <x:c r="VL22" s="0" t="s"/>
      <x:c r="VM22" s="0" t="s"/>
      <x:c r="VN22" s="0" t="s"/>
      <x:c r="VO22" s="0" t="s"/>
      <x:c r="VP22" s="0" t="s"/>
      <x:c r="VQ22" s="0" t="s"/>
      <x:c r="VR22" s="0" t="s"/>
      <x:c r="VS22" s="0" t="s"/>
      <x:c r="VT22" s="0" t="s"/>
      <x:c r="VU22" s="0" t="s"/>
      <x:c r="VV22" s="0" t="s"/>
      <x:c r="VW22" s="0" t="s"/>
      <x:c r="VX22" s="0" t="s"/>
      <x:c r="VY22" s="0" t="s"/>
      <x:c r="VZ22" s="0" t="s"/>
      <x:c r="WA22" s="0" t="s"/>
      <x:c r="WB22" s="0" t="s"/>
      <x:c r="WC22" s="0" t="s"/>
      <x:c r="WD22" s="0" t="s"/>
      <x:c r="WE22" s="0" t="s"/>
      <x:c r="WF22" s="0" t="s"/>
      <x:c r="WG22" s="0" t="s"/>
      <x:c r="WH22" s="0" t="s"/>
      <x:c r="WI22" s="0" t="s"/>
      <x:c r="WJ22" s="0" t="s"/>
      <x:c r="WK22" s="0" t="s"/>
      <x:c r="WL22" s="0" t="s"/>
      <x:c r="WM22" s="0" t="s"/>
      <x:c r="WN22" s="0" t="s"/>
      <x:c r="WO22" s="0" t="s"/>
      <x:c r="WP22" s="0" t="s"/>
      <x:c r="WQ22" s="0" t="s"/>
      <x:c r="WR22" s="0" t="s"/>
      <x:c r="WS22" s="0" t="s"/>
      <x:c r="WT22" s="0" t="s"/>
      <x:c r="WU22" s="0" t="s"/>
      <x:c r="WV22" s="0" t="s"/>
      <x:c r="WW22" s="0" t="s"/>
      <x:c r="WX22" s="0" t="s"/>
      <x:c r="WY22" s="0" t="s"/>
      <x:c r="WZ22" s="0" t="s"/>
      <x:c r="XA22" s="0" t="s"/>
      <x:c r="XB22" s="0" t="s"/>
      <x:c r="XC22" s="0" t="s"/>
      <x:c r="XD22" s="0" t="s"/>
      <x:c r="XE22" s="0" t="s"/>
      <x:c r="XF22" s="0" t="s"/>
      <x:c r="XG22" s="0" t="s"/>
      <x:c r="XH22" s="0" t="s"/>
      <x:c r="XI22" s="0" t="s"/>
      <x:c r="XJ22" s="0" t="s"/>
      <x:c r="XK22" s="0" t="s"/>
      <x:c r="XL22" s="0" t="s"/>
      <x:c r="XM22" s="0" t="s"/>
      <x:c r="XN22" s="0" t="s"/>
      <x:c r="XO22" s="0" t="s"/>
      <x:c r="XP22" s="0" t="s"/>
      <x:c r="XQ22" s="0" t="s"/>
      <x:c r="XR22" s="0" t="s"/>
      <x:c r="XS22" s="0" t="s"/>
      <x:c r="XT22" s="0" t="s"/>
      <x:c r="XU22" s="0" t="s"/>
      <x:c r="XV22" s="0" t="s"/>
      <x:c r="XW22" s="0" t="s"/>
      <x:c r="XX22" s="0" t="s"/>
      <x:c r="XY22" s="0" t="s"/>
      <x:c r="XZ22" s="0" t="s"/>
      <x:c r="YA22" s="0" t="s"/>
      <x:c r="YB22" s="0" t="s"/>
      <x:c r="YC22" s="0" t="s"/>
      <x:c r="YD22" s="0" t="s"/>
      <x:c r="YE22" s="0" t="s"/>
      <x:c r="YF22" s="0" t="s"/>
      <x:c r="YG22" s="0" t="s"/>
      <x:c r="YH22" s="0" t="s"/>
      <x:c r="YI22" s="0" t="s"/>
      <x:c r="YJ22" s="0" t="s"/>
      <x:c r="YK22" s="0" t="s"/>
      <x:c r="YL22" s="0" t="s"/>
      <x:c r="YM22" s="0" t="s"/>
      <x:c r="YN22" s="0" t="s"/>
      <x:c r="YO22" s="0" t="s"/>
      <x:c r="YP22" s="0" t="s"/>
      <x:c r="YQ22" s="0" t="s"/>
      <x:c r="YR22" s="0" t="s"/>
      <x:c r="YS22" s="0" t="s"/>
      <x:c r="YT22" s="0" t="s"/>
      <x:c r="YU22" s="0" t="s"/>
      <x:c r="YV22" s="0" t="s"/>
      <x:c r="YW22" s="0" t="s"/>
      <x:c r="YX22" s="0" t="s"/>
      <x:c r="YY22" s="0" t="s"/>
      <x:c r="YZ22" s="0" t="s"/>
      <x:c r="ZA22" s="0" t="s"/>
      <x:c r="ZB22" s="0" t="s"/>
      <x:c r="ZC22" s="0" t="s"/>
      <x:c r="ZD22" s="0" t="s"/>
      <x:c r="ZE22" s="0" t="s"/>
      <x:c r="ZF22" s="0" t="s"/>
      <x:c r="ZG22" s="0" t="s"/>
      <x:c r="ZH22" s="0" t="s"/>
      <x:c r="ZI22" s="0" t="s"/>
      <x:c r="ZJ22" s="0" t="s"/>
      <x:c r="ZK22" s="0" t="s"/>
      <x:c r="ZL22" s="0" t="s"/>
      <x:c r="ZM22" s="0" t="s"/>
      <x:c r="ZN22" s="0" t="s"/>
      <x:c r="ZO22" s="0" t="s"/>
      <x:c r="ZP22" s="0" t="s"/>
      <x:c r="ZQ22" s="0" t="s"/>
      <x:c r="ZR22" s="0" t="s"/>
      <x:c r="ZS22" s="0" t="s"/>
      <x:c r="ZT22" s="0" t="s"/>
      <x:c r="ZU22" s="0" t="s"/>
      <x:c r="ZV22" s="0" t="s"/>
      <x:c r="ZW22" s="0" t="s"/>
      <x:c r="ZX22" s="0" t="s"/>
      <x:c r="ZY22" s="0" t="s"/>
      <x:c r="ZZ22" s="0" t="s"/>
      <x:c r="AAA22" s="0" t="s"/>
      <x:c r="AAB22" s="0" t="s"/>
      <x:c r="AAC22" s="0" t="s"/>
      <x:c r="AAD22" s="0" t="s"/>
      <x:c r="AAE22" s="0" t="s"/>
      <x:c r="AAF22" s="0" t="s"/>
      <x:c r="AAG22" s="0" t="s"/>
      <x:c r="AAH22" s="0" t="s"/>
      <x:c r="AAI22" s="0" t="s"/>
      <x:c r="AAJ22" s="0" t="s"/>
      <x:c r="AAK22" s="0" t="s"/>
      <x:c r="AAL22" s="0" t="s"/>
      <x:c r="AAM22" s="0" t="s"/>
      <x:c r="AAN22" s="0" t="s"/>
      <x:c r="AAO22" s="0" t="s"/>
      <x:c r="AAP22" s="0" t="s"/>
      <x:c r="AAQ22" s="0" t="s"/>
      <x:c r="AAR22" s="0" t="s"/>
      <x:c r="AAS22" s="0" t="s"/>
      <x:c r="AAT22" s="0" t="s"/>
      <x:c r="AAU22" s="0" t="s"/>
      <x:c r="AAV22" s="0" t="s"/>
      <x:c r="AAW22" s="0" t="s"/>
      <x:c r="AAX22" s="0" t="s"/>
      <x:c r="AAY22" s="0" t="s"/>
      <x:c r="AAZ22" s="0" t="s"/>
      <x:c r="ABA22" s="0" t="s"/>
      <x:c r="ABB22" s="0" t="s"/>
      <x:c r="ABC22" s="0" t="s"/>
      <x:c r="ABD22" s="0" t="s"/>
      <x:c r="ABE22" s="0" t="s"/>
      <x:c r="ABF22" s="0" t="s"/>
      <x:c r="ABG22" s="0" t="s"/>
      <x:c r="ABH22" s="0" t="s"/>
      <x:c r="ABI22" s="0" t="s"/>
      <x:c r="ABJ22" s="0" t="s"/>
      <x:c r="ABK22" s="0" t="s"/>
      <x:c r="ABL22" s="0" t="s"/>
      <x:c r="ABM22" s="0" t="s"/>
      <x:c r="ABN22" s="0" t="s"/>
      <x:c r="ABO22" s="0" t="s"/>
      <x:c r="ABP22" s="0" t="s"/>
      <x:c r="ABQ22" s="0" t="s"/>
      <x:c r="ABR22" s="0" t="s"/>
      <x:c r="ABS22" s="0" t="s"/>
      <x:c r="ABT22" s="0" t="s"/>
      <x:c r="ABU22" s="0" t="s"/>
      <x:c r="ABV22" s="0" t="s"/>
      <x:c r="ABW22" s="0" t="s"/>
      <x:c r="ABX22" s="0" t="s"/>
      <x:c r="ABY22" s="0" t="s"/>
      <x:c r="ABZ22" s="0" t="s"/>
      <x:c r="ACA22" s="0" t="s"/>
      <x:c r="ACB22" s="0" t="s"/>
      <x:c r="ACC22" s="0" t="s"/>
      <x:c r="ACD22" s="0" t="s"/>
      <x:c r="ACE22" s="0" t="s"/>
      <x:c r="ACF22" s="0" t="s"/>
      <x:c r="ACG22" s="0" t="s"/>
      <x:c r="ACH22" s="0" t="s"/>
      <x:c r="ACI22" s="0" t="s"/>
      <x:c r="ACJ22" s="0" t="s"/>
      <x:c r="ACK22" s="0" t="s"/>
      <x:c r="ACL22" s="0" t="s"/>
      <x:c r="ACM22" s="0" t="s"/>
      <x:c r="ACN22" s="0" t="s"/>
      <x:c r="ACO22" s="0" t="s"/>
      <x:c r="ACP22" s="0" t="s"/>
      <x:c r="ACQ22" s="0" t="s"/>
      <x:c r="ACR22" s="0" t="s"/>
      <x:c r="ACS22" s="0" t="s"/>
      <x:c r="ACT22" s="0" t="s"/>
      <x:c r="ACU22" s="0" t="s"/>
      <x:c r="ACV22" s="0" t="s"/>
      <x:c r="ACW22" s="0" t="s"/>
      <x:c r="ACX22" s="0" t="s"/>
      <x:c r="ACY22" s="0" t="s"/>
      <x:c r="ACZ22" s="0" t="s"/>
      <x:c r="ADA22" s="0" t="s"/>
      <x:c r="ADB22" s="0" t="s"/>
      <x:c r="ADC22" s="0" t="s"/>
      <x:c r="ADD22" s="0" t="s"/>
      <x:c r="ADE22" s="0" t="s"/>
      <x:c r="ADF22" s="0" t="s"/>
      <x:c r="ADG22" s="0" t="s"/>
      <x:c r="ADH22" s="0" t="s"/>
      <x:c r="ADI22" s="0" t="s"/>
      <x:c r="ADJ22" s="0" t="s"/>
      <x:c r="ADK22" s="0" t="s"/>
      <x:c r="ADL22" s="0" t="s"/>
      <x:c r="ADM22" s="0" t="s"/>
      <x:c r="ADN22" s="0" t="s"/>
      <x:c r="ADO22" s="0" t="s"/>
      <x:c r="ADP22" s="0" t="s"/>
      <x:c r="ADQ22" s="0" t="s"/>
      <x:c r="ADR22" s="0" t="s"/>
      <x:c r="ADS22" s="0" t="s"/>
      <x:c r="ADT22" s="0" t="s"/>
      <x:c r="ADU22" s="0" t="s"/>
      <x:c r="ADV22" s="0" t="s"/>
      <x:c r="ADW22" s="0" t="s"/>
      <x:c r="ADX22" s="0" t="s"/>
      <x:c r="ADY22" s="0" t="s"/>
      <x:c r="ADZ22" s="0" t="s"/>
      <x:c r="AEA22" s="0" t="s"/>
      <x:c r="AEB22" s="0" t="s"/>
      <x:c r="AEC22" s="0" t="s"/>
      <x:c r="AED22" s="0" t="s"/>
      <x:c r="AEE22" s="0" t="s"/>
      <x:c r="AEF22" s="0" t="s"/>
      <x:c r="AEG22" s="0" t="s"/>
      <x:c r="AEH22" s="0" t="s"/>
      <x:c r="AEI22" s="0" t="s"/>
      <x:c r="AEJ22" s="0" t="s"/>
      <x:c r="AEK22" s="0" t="s"/>
      <x:c r="AEL22" s="0" t="s"/>
      <x:c r="AEM22" s="0" t="s"/>
      <x:c r="AEN22" s="0" t="s"/>
      <x:c r="AEO22" s="0" t="s"/>
      <x:c r="AEP22" s="0" t="s"/>
      <x:c r="AEQ22" s="0" t="s"/>
      <x:c r="AER22" s="0" t="s"/>
      <x:c r="AES22" s="0" t="s"/>
      <x:c r="AET22" s="0" t="s"/>
      <x:c r="AEU22" s="0" t="s"/>
      <x:c r="AEV22" s="0" t="s"/>
      <x:c r="AEW22" s="0" t="s"/>
      <x:c r="AEX22" s="0" t="s"/>
      <x:c r="AEY22" s="0" t="s"/>
      <x:c r="AEZ22" s="0" t="s"/>
      <x:c r="AFA22" s="0" t="s"/>
      <x:c r="AFB22" s="0" t="s"/>
      <x:c r="AFC22" s="0" t="s"/>
      <x:c r="AFD22" s="0" t="s"/>
      <x:c r="AFE22" s="0" t="s"/>
      <x:c r="AFF22" s="0" t="s"/>
      <x:c r="AFG22" s="0" t="s"/>
      <x:c r="AFH22" s="0" t="s"/>
      <x:c r="AFI22" s="0" t="s"/>
      <x:c r="AFJ22" s="0" t="s"/>
      <x:c r="AFK22" s="0" t="s"/>
      <x:c r="AFL22" s="0" t="s"/>
      <x:c r="AFM22" s="0" t="s"/>
      <x:c r="AFN22" s="0" t="s"/>
      <x:c r="AFO22" s="0" t="s"/>
      <x:c r="AFP22" s="0" t="s"/>
      <x:c r="AFQ22" s="0" t="s"/>
      <x:c r="AFR22" s="0" t="s"/>
      <x:c r="AFS22" s="0" t="s"/>
      <x:c r="AFT22" s="0" t="s"/>
      <x:c r="AFU22" s="0" t="s"/>
      <x:c r="AFV22" s="0" t="s"/>
      <x:c r="AFW22" s="0" t="s"/>
      <x:c r="AFX22" s="0" t="s"/>
      <x:c r="AFY22" s="0" t="s"/>
      <x:c r="AFZ22" s="0" t="s"/>
      <x:c r="AGA22" s="0" t="s"/>
      <x:c r="AGB22" s="0" t="s"/>
      <x:c r="AGC22" s="0" t="s"/>
      <x:c r="AGD22" s="0" t="s"/>
      <x:c r="AGE22" s="0" t="s"/>
      <x:c r="AGF22" s="0" t="s"/>
      <x:c r="AGG22" s="0" t="s"/>
      <x:c r="AGH22" s="0" t="s"/>
      <x:c r="AGI22" s="0" t="s"/>
      <x:c r="AGJ22" s="0" t="s"/>
      <x:c r="AGK22" s="0" t="s"/>
      <x:c r="AGL22" s="0" t="s"/>
      <x:c r="AGM22" s="0" t="s"/>
      <x:c r="AGN22" s="0" t="s"/>
      <x:c r="AGO22" s="0" t="s"/>
      <x:c r="AGP22" s="0" t="s"/>
      <x:c r="AGQ22" s="0" t="s"/>
      <x:c r="AGR22" s="0" t="s"/>
      <x:c r="AGS22" s="0" t="s"/>
      <x:c r="AGT22" s="0" t="s"/>
      <x:c r="AGU22" s="0" t="s"/>
      <x:c r="AGV22" s="0" t="s"/>
      <x:c r="AGW22" s="0" t="s"/>
      <x:c r="AGX22" s="0" t="s"/>
      <x:c r="AGY22" s="0" t="s"/>
      <x:c r="AGZ22" s="0" t="s"/>
      <x:c r="AHA22" s="0" t="s"/>
      <x:c r="AHB22" s="0" t="s"/>
      <x:c r="AHC22" s="0" t="s"/>
      <x:c r="AHD22" s="0" t="s"/>
      <x:c r="AHE22" s="0" t="s"/>
      <x:c r="AHF22" s="0" t="s"/>
      <x:c r="AHG22" s="0" t="s"/>
      <x:c r="AHH22" s="0" t="s"/>
      <x:c r="AHI22" s="0" t="s"/>
      <x:c r="AHJ22" s="0" t="s"/>
      <x:c r="AHK22" s="0" t="s"/>
      <x:c r="AHL22" s="0" t="s"/>
      <x:c r="AHM22" s="0" t="s"/>
      <x:c r="AHN22" s="0" t="s"/>
      <x:c r="AHO22" s="0" t="s"/>
      <x:c r="AHP22" s="0" t="s"/>
      <x:c r="AHQ22" s="0" t="s"/>
      <x:c r="AHR22" s="0" t="s"/>
      <x:c r="AHS22" s="0" t="s"/>
      <x:c r="AHT22" s="0" t="s"/>
      <x:c r="AHU22" s="0" t="s"/>
      <x:c r="AHV22" s="0" t="s"/>
      <x:c r="AHW22" s="0" t="s"/>
      <x:c r="AHX22" s="0" t="s"/>
      <x:c r="AHY22" s="0" t="s"/>
      <x:c r="AHZ22" s="0" t="s"/>
      <x:c r="AIA22" s="0" t="s"/>
      <x:c r="AIB22" s="0" t="s"/>
      <x:c r="AIC22" s="0" t="s"/>
      <x:c r="AID22" s="0" t="s"/>
      <x:c r="AIE22" s="0" t="s"/>
      <x:c r="AIF22" s="0" t="s"/>
      <x:c r="AIG22" s="0" t="s"/>
      <x:c r="AIH22" s="0" t="s"/>
      <x:c r="AII22" s="0" t="s"/>
      <x:c r="AIJ22" s="0" t="s"/>
      <x:c r="AIK22" s="0" t="s"/>
      <x:c r="AIL22" s="0" t="s"/>
      <x:c r="AIM22" s="0" t="s"/>
      <x:c r="AIN22" s="0" t="s"/>
      <x:c r="AIO22" s="0" t="s"/>
      <x:c r="AIP22" s="0" t="s"/>
      <x:c r="AIQ22" s="0" t="s"/>
      <x:c r="AIR22" s="0" t="s"/>
      <x:c r="AIS22" s="0" t="s"/>
      <x:c r="AIT22" s="0" t="s"/>
      <x:c r="AIU22" s="0" t="s"/>
      <x:c r="AIV22" s="0" t="s"/>
      <x:c r="AIW22" s="0" t="s"/>
      <x:c r="AIX22" s="0" t="s"/>
      <x:c r="AIY22" s="0" t="s"/>
      <x:c r="AIZ22" s="0" t="s"/>
      <x:c r="AJA22" s="0" t="s"/>
      <x:c r="AJB22" s="0" t="s"/>
      <x:c r="AJC22" s="0" t="s"/>
      <x:c r="AJD22" s="0" t="s"/>
      <x:c r="AJE22" s="0" t="s"/>
      <x:c r="AJF22" s="0" t="s"/>
      <x:c r="AJG22" s="0" t="s"/>
      <x:c r="AJH22" s="0" t="s"/>
      <x:c r="AJI22" s="0" t="s"/>
      <x:c r="AJJ22" s="0" t="s"/>
      <x:c r="AJK22" s="0" t="s"/>
      <x:c r="AJL22" s="0" t="s"/>
      <x:c r="AJM22" s="0" t="s"/>
      <x:c r="AJN22" s="0" t="s"/>
      <x:c r="AJO22" s="0" t="s"/>
      <x:c r="AJP22" s="0" t="s"/>
      <x:c r="AJQ22" s="0" t="s"/>
      <x:c r="AJR22" s="0" t="s"/>
      <x:c r="AJS22" s="0" t="s"/>
      <x:c r="AJT22" s="0" t="s"/>
      <x:c r="AJU22" s="0" t="s"/>
      <x:c r="AJV22" s="0" t="s"/>
      <x:c r="AJW22" s="0" t="s"/>
      <x:c r="AJX22" s="0" t="s"/>
      <x:c r="AJY22" s="0" t="s"/>
      <x:c r="AJZ22" s="0" t="s"/>
      <x:c r="AKA22" s="0" t="s"/>
      <x:c r="AKB22" s="0" t="s"/>
      <x:c r="AKC22" s="0" t="s"/>
      <x:c r="AKD22" s="0" t="s"/>
      <x:c r="AKE22" s="0" t="s"/>
      <x:c r="AKF22" s="0" t="s"/>
      <x:c r="AKG22" s="0" t="s"/>
      <x:c r="AKH22" s="0" t="s"/>
      <x:c r="AKI22" s="0" t="s"/>
      <x:c r="AKJ22" s="0" t="s"/>
      <x:c r="AKK22" s="0" t="s"/>
      <x:c r="AKL22" s="0" t="s"/>
      <x:c r="AKM22" s="0" t="s"/>
      <x:c r="AKN22" s="0" t="s"/>
      <x:c r="AKO22" s="0" t="s"/>
      <x:c r="AKP22" s="0" t="s"/>
      <x:c r="AKQ22" s="0" t="s"/>
      <x:c r="AKR22" s="0" t="s"/>
      <x:c r="AKS22" s="0" t="s"/>
      <x:c r="AKT22" s="0" t="s"/>
      <x:c r="AKU22" s="0" t="s"/>
      <x:c r="AKV22" s="0" t="s"/>
      <x:c r="AKW22" s="0" t="s"/>
      <x:c r="AKX22" s="0" t="s"/>
      <x:c r="AKY22" s="0" t="s"/>
      <x:c r="AKZ22" s="0" t="s"/>
      <x:c r="ALA22" s="0" t="s"/>
      <x:c r="ALB22" s="0" t="s"/>
      <x:c r="ALC22" s="0" t="s"/>
      <x:c r="ALD22" s="0" t="s"/>
      <x:c r="ALE22" s="0" t="s"/>
      <x:c r="ALF22" s="0" t="s"/>
      <x:c r="ALG22" s="0" t="s"/>
      <x:c r="ALH22" s="0" t="s"/>
      <x:c r="ALI22" s="0" t="s"/>
      <x:c r="ALJ22" s="0" t="s"/>
      <x:c r="ALK22" s="0" t="s"/>
      <x:c r="ALL22" s="0" t="s"/>
      <x:c r="ALM22" s="0" t="s"/>
      <x:c r="ALN22" s="0" t="s"/>
      <x:c r="ALO22" s="0" t="s"/>
      <x:c r="ALP22" s="0" t="s"/>
      <x:c r="ALQ22" s="0" t="s"/>
      <x:c r="ALR22" s="0" t="s"/>
      <x:c r="ALS22" s="0" t="s"/>
      <x:c r="ALT22" s="0" t="s"/>
      <x:c r="ALU22" s="0" t="s"/>
      <x:c r="ALV22" s="0" t="s"/>
      <x:c r="ALW22" s="0" t="s"/>
      <x:c r="ALX22" s="0" t="s"/>
      <x:c r="ALY22" s="0" t="s"/>
      <x:c r="ALZ22" s="0" t="s"/>
      <x:c r="AMA22" s="0" t="s"/>
      <x:c r="AMB22" s="0" t="s"/>
      <x:c r="AMC22" s="0" t="s"/>
      <x:c r="AMD22" s="0" t="s"/>
      <x:c r="AME22" s="0" t="s"/>
      <x:c r="AMF22" s="0" t="s"/>
      <x:c r="AMG22" s="0" t="s"/>
      <x:c r="AMH22" s="0" t="s"/>
      <x:c r="AMI22" s="0" t="s"/>
      <x:c r="AMJ22" s="0" t="s"/>
      <x:c r="AMK22" s="0" t="s"/>
      <x:c r="AML22" s="0" t="s"/>
      <x:c r="AMM22" s="0" t="s"/>
      <x:c r="AMN22" s="0" t="s"/>
      <x:c r="AMO22" s="0" t="s"/>
      <x:c r="AMP22" s="0" t="s"/>
      <x:c r="AMQ22" s="0" t="s"/>
      <x:c r="AMR22" s="0" t="s"/>
      <x:c r="AMS22" s="0" t="s"/>
      <x:c r="AMT22" s="0" t="s"/>
      <x:c r="AMU22" s="0" t="s"/>
      <x:c r="AMV22" s="0" t="s"/>
      <x:c r="AMW22" s="0" t="s"/>
      <x:c r="AMX22" s="0" t="s"/>
      <x:c r="AMY22" s="0" t="s"/>
      <x:c r="AMZ22" s="0" t="s"/>
      <x:c r="ANA22" s="0" t="s"/>
      <x:c r="ANB22" s="0" t="s"/>
      <x:c r="ANC22" s="0" t="s"/>
      <x:c r="AND22" s="0" t="s"/>
      <x:c r="ANE22" s="0" t="s"/>
      <x:c r="ANF22" s="0" t="s"/>
      <x:c r="ANG22" s="0" t="s"/>
      <x:c r="ANH22" s="0" t="s"/>
      <x:c r="ANI22" s="0" t="s"/>
      <x:c r="ANJ22" s="0" t="s"/>
      <x:c r="ANK22" s="0" t="s"/>
      <x:c r="ANL22" s="0" t="s"/>
      <x:c r="ANM22" s="0" t="s"/>
      <x:c r="ANN22" s="0" t="s"/>
      <x:c r="ANO22" s="0" t="s"/>
      <x:c r="ANP22" s="0" t="s"/>
      <x:c r="ANQ22" s="0" t="s"/>
      <x:c r="ANR22" s="0" t="s"/>
      <x:c r="ANS22" s="0" t="s"/>
      <x:c r="ANT22" s="0" t="s"/>
      <x:c r="ANU22" s="0" t="s"/>
      <x:c r="ANV22" s="0" t="s"/>
      <x:c r="ANW22" s="0" t="s"/>
      <x:c r="ANX22" s="0" t="s"/>
      <x:c r="ANY22" s="0" t="s"/>
      <x:c r="ANZ22" s="0" t="s"/>
      <x:c r="AOA22" s="0" t="s"/>
      <x:c r="AOB22" s="0" t="s"/>
      <x:c r="AOC22" s="0" t="s"/>
      <x:c r="AOD22" s="0" t="s"/>
      <x:c r="AOE22" s="0" t="s"/>
      <x:c r="AOF22" s="0" t="s"/>
      <x:c r="AOG22" s="0" t="s"/>
      <x:c r="AOH22" s="0" t="s"/>
      <x:c r="AOI22" s="0" t="s"/>
      <x:c r="AOJ22" s="0" t="s"/>
      <x:c r="AOK22" s="0" t="s"/>
      <x:c r="AOL22" s="0" t="s"/>
      <x:c r="AOM22" s="0" t="s"/>
      <x:c r="AON22" s="0" t="s"/>
      <x:c r="AOO22" s="0" t="s"/>
      <x:c r="AOP22" s="0" t="s"/>
      <x:c r="AOQ22" s="0" t="s"/>
      <x:c r="AOR22" s="0" t="s"/>
      <x:c r="AOS22" s="0" t="s"/>
      <x:c r="AOT22" s="0" t="s"/>
      <x:c r="AOU22" s="0" t="s"/>
      <x:c r="AOV22" s="0" t="s"/>
      <x:c r="AOW22" s="0" t="s"/>
      <x:c r="AOX22" s="0" t="s"/>
      <x:c r="AOY22" s="0" t="s"/>
      <x:c r="AOZ22" s="0" t="s"/>
      <x:c r="APA22" s="0" t="s"/>
      <x:c r="APB22" s="0" t="s"/>
      <x:c r="APC22" s="0" t="s"/>
      <x:c r="APD22" s="0" t="s"/>
      <x:c r="APE22" s="0" t="s"/>
      <x:c r="APF22" s="0" t="s"/>
      <x:c r="APG22" s="0" t="s"/>
      <x:c r="APH22" s="0" t="s"/>
      <x:c r="API22" s="0" t="s"/>
      <x:c r="APJ22" s="0" t="s"/>
      <x:c r="APK22" s="0" t="s"/>
      <x:c r="APL22" s="0" t="s"/>
      <x:c r="APM22" s="0" t="s"/>
      <x:c r="APN22" s="0" t="s"/>
      <x:c r="APO22" s="0" t="s"/>
      <x:c r="APP22" s="0" t="s"/>
      <x:c r="APQ22" s="0" t="s"/>
      <x:c r="APR22" s="0" t="s"/>
      <x:c r="APS22" s="0" t="s"/>
      <x:c r="APT22" s="0" t="s"/>
      <x:c r="APU22" s="0" t="s"/>
      <x:c r="APV22" s="0" t="s"/>
      <x:c r="APW22" s="0" t="s"/>
      <x:c r="APX22" s="0" t="s"/>
      <x:c r="APY22" s="0" t="s"/>
      <x:c r="APZ22" s="0" t="s"/>
      <x:c r="AQA22" s="0" t="s"/>
      <x:c r="AQB22" s="0" t="s"/>
      <x:c r="AQC22" s="0" t="s"/>
      <x:c r="AQD22" s="0" t="s"/>
      <x:c r="AQE22" s="0" t="s"/>
      <x:c r="AQF22" s="0" t="s"/>
      <x:c r="AQG22" s="0" t="s"/>
      <x:c r="AQH22" s="0" t="s"/>
      <x:c r="AQI22" s="0" t="s"/>
      <x:c r="AQJ22" s="0" t="s"/>
      <x:c r="AQK22" s="0" t="s"/>
      <x:c r="AQL22" s="0" t="s"/>
      <x:c r="AQM22" s="0" t="s"/>
      <x:c r="AQN22" s="0" t="s"/>
      <x:c r="AQO22" s="0" t="s"/>
      <x:c r="AQP22" s="0" t="s"/>
      <x:c r="AQQ22" s="0" t="s"/>
      <x:c r="AQR22" s="0" t="s"/>
      <x:c r="AQS22" s="0" t="s"/>
      <x:c r="AQT22" s="0" t="s"/>
      <x:c r="AQU22" s="0" t="s"/>
      <x:c r="AQV22" s="0" t="s"/>
      <x:c r="AQW22" s="0" t="s"/>
      <x:c r="AQX22" s="0" t="s"/>
      <x:c r="AQY22" s="0" t="s"/>
      <x:c r="AQZ22" s="0" t="s"/>
      <x:c r="ARA22" s="0" t="s"/>
      <x:c r="ARB22" s="0" t="s"/>
      <x:c r="ARC22" s="0" t="s"/>
      <x:c r="ARD22" s="0" t="s"/>
      <x:c r="ARE22" s="0" t="s"/>
      <x:c r="ARF22" s="0" t="s"/>
      <x:c r="ARG22" s="0" t="s"/>
      <x:c r="ARH22" s="0" t="s"/>
      <x:c r="ARI22" s="0" t="s"/>
      <x:c r="ARJ22" s="0" t="s"/>
      <x:c r="ARK22" s="0" t="s"/>
      <x:c r="ARL22" s="0" t="s"/>
      <x:c r="ARM22" s="0" t="s"/>
      <x:c r="ARN22" s="0" t="s"/>
      <x:c r="ARO22" s="0" t="s"/>
      <x:c r="ARP22" s="0" t="s"/>
      <x:c r="ARQ22" s="0" t="s"/>
      <x:c r="ARR22" s="0" t="s"/>
      <x:c r="ARS22" s="0" t="s"/>
      <x:c r="ART22" s="0" t="s"/>
      <x:c r="ARU22" s="0" t="s"/>
      <x:c r="ARV22" s="0" t="s"/>
      <x:c r="ARW22" s="0" t="s"/>
      <x:c r="ARX22" s="0" t="s"/>
      <x:c r="ARY22" s="0" t="s"/>
      <x:c r="ARZ22" s="0" t="s"/>
      <x:c r="ASA22" s="0" t="s"/>
      <x:c r="ASB22" s="0" t="s"/>
      <x:c r="ASC22" s="0" t="s"/>
      <x:c r="ASD22" s="0" t="s"/>
      <x:c r="ASE22" s="0" t="s"/>
      <x:c r="ASF22" s="0" t="s"/>
      <x:c r="ASG22" s="0" t="s"/>
      <x:c r="ASH22" s="0" t="s"/>
      <x:c r="ASI22" s="0" t="s"/>
      <x:c r="ASJ22" s="0" t="s"/>
      <x:c r="ASK22" s="0" t="s"/>
      <x:c r="ASL22" s="0" t="s"/>
      <x:c r="ASM22" s="0" t="s"/>
      <x:c r="ASN22" s="0" t="s"/>
      <x:c r="ASO22" s="0" t="s"/>
      <x:c r="ASP22" s="0" t="s"/>
      <x:c r="ASQ22" s="0" t="s"/>
      <x:c r="ASR22" s="0" t="s"/>
      <x:c r="ASS22" s="0" t="s"/>
      <x:c r="AST22" s="0" t="s"/>
      <x:c r="ASU22" s="0" t="s"/>
      <x:c r="ASV22" s="0" t="s"/>
      <x:c r="ASW22" s="0" t="s"/>
      <x:c r="ASX22" s="0" t="s"/>
      <x:c r="ASY22" s="0" t="s"/>
      <x:c r="ASZ22" s="0" t="s"/>
      <x:c r="ATA22" s="0" t="s"/>
      <x:c r="ATB22" s="0" t="s"/>
      <x:c r="ATC22" s="0" t="s"/>
      <x:c r="ATD22" s="0" t="s"/>
      <x:c r="ATE22" s="0" t="s"/>
      <x:c r="ATF22" s="0" t="s"/>
      <x:c r="ATG22" s="0" t="s"/>
      <x:c r="ATH22" s="0" t="s"/>
      <x:c r="ATI22" s="0" t="s"/>
      <x:c r="ATJ22" s="0" t="s"/>
      <x:c r="ATK22" s="0" t="s"/>
      <x:c r="ATL22" s="0" t="s"/>
      <x:c r="ATM22" s="0" t="s"/>
      <x:c r="ATN22" s="0" t="s"/>
      <x:c r="ATO22" s="0" t="s"/>
      <x:c r="ATP22" s="0" t="s"/>
      <x:c r="ATQ22" s="0" t="s"/>
      <x:c r="ATR22" s="0" t="s"/>
      <x:c r="ATS22" s="0" t="s"/>
      <x:c r="ATT22" s="0" t="s"/>
      <x:c r="ATU22" s="0" t="s"/>
      <x:c r="ATV22" s="0" t="s"/>
      <x:c r="ATW22" s="0" t="s"/>
      <x:c r="ATX22" s="0" t="s"/>
      <x:c r="ATY22" s="0" t="s"/>
      <x:c r="ATZ22" s="0" t="s"/>
      <x:c r="AUA22" s="0" t="s"/>
      <x:c r="AUB22" s="0" t="s"/>
      <x:c r="AUC22" s="0" t="s"/>
      <x:c r="AUD22" s="0" t="s"/>
      <x:c r="AUE22" s="0" t="s"/>
      <x:c r="AUF22" s="0" t="s"/>
      <x:c r="AUG22" s="0" t="s"/>
      <x:c r="AUH22" s="0" t="s"/>
      <x:c r="AUI22" s="0" t="s"/>
      <x:c r="AUJ22" s="0" t="s"/>
      <x:c r="AUK22" s="0" t="s"/>
      <x:c r="AUL22" s="0" t="s"/>
      <x:c r="AUM22" s="0" t="s"/>
      <x:c r="AUN22" s="0" t="s"/>
      <x:c r="AUO22" s="0" t="s"/>
      <x:c r="AUP22" s="0" t="s"/>
      <x:c r="AUQ22" s="0" t="s"/>
      <x:c r="AUR22" s="0" t="s"/>
      <x:c r="AUS22" s="0" t="s"/>
      <x:c r="AUT22" s="0" t="s"/>
      <x:c r="AUU22" s="0" t="s"/>
      <x:c r="AUV22" s="0" t="s"/>
      <x:c r="AUW22" s="0" t="s"/>
      <x:c r="AUX22" s="0" t="s"/>
      <x:c r="AUY22" s="0" t="s"/>
      <x:c r="AUZ22" s="0" t="s"/>
      <x:c r="AVA22" s="0" t="s"/>
      <x:c r="AVB22" s="0" t="s"/>
      <x:c r="AVC22" s="0" t="s"/>
      <x:c r="AVD22" s="0" t="s"/>
      <x:c r="AVE22" s="0" t="s"/>
      <x:c r="AVF22" s="0" t="s"/>
      <x:c r="AVG22" s="0" t="s"/>
      <x:c r="AVH22" s="0" t="s"/>
      <x:c r="AVI22" s="0" t="s"/>
      <x:c r="AVJ22" s="0" t="s"/>
      <x:c r="AVK22" s="0" t="s"/>
      <x:c r="AVL22" s="0" t="s"/>
      <x:c r="AVM22" s="0" t="s"/>
      <x:c r="AVN22" s="0" t="s"/>
      <x:c r="AVO22" s="0" t="s"/>
      <x:c r="AVP22" s="0" t="s"/>
      <x:c r="AVQ22" s="0" t="s"/>
      <x:c r="AVR22" s="0" t="s"/>
      <x:c r="AVS22" s="0" t="s"/>
      <x:c r="AVT22" s="0" t="s"/>
      <x:c r="AVU22" s="0" t="s"/>
      <x:c r="AVV22" s="0" t="s"/>
      <x:c r="AVW22" s="0" t="s"/>
      <x:c r="AVX22" s="0" t="s"/>
      <x:c r="AVY22" s="0" t="s"/>
      <x:c r="AVZ22" s="0" t="s"/>
      <x:c r="AWA22" s="0" t="s"/>
      <x:c r="AWB22" s="0" t="s"/>
      <x:c r="AWC22" s="0" t="s"/>
      <x:c r="AWD22" s="0" t="s"/>
      <x:c r="AWE22" s="0" t="s"/>
      <x:c r="AWF22" s="0" t="s"/>
      <x:c r="AWG22" s="0" t="s"/>
      <x:c r="AWH22" s="0" t="s"/>
      <x:c r="AWI22" s="0" t="s"/>
      <x:c r="AWJ22" s="0" t="s"/>
      <x:c r="AWK22" s="0" t="s"/>
      <x:c r="AWL22" s="0" t="s"/>
      <x:c r="AWM22" s="0" t="s"/>
      <x:c r="AWN22" s="0" t="s"/>
      <x:c r="AWO22" s="0" t="s"/>
      <x:c r="AWP22" s="0" t="s"/>
      <x:c r="AWQ22" s="0" t="s"/>
      <x:c r="AWR22" s="0" t="s"/>
      <x:c r="AWS22" s="0" t="s"/>
      <x:c r="AWT22" s="0" t="s"/>
      <x:c r="AWU22" s="0" t="s"/>
      <x:c r="AWV22" s="0" t="s"/>
      <x:c r="AWW22" s="0" t="s"/>
      <x:c r="AWX22" s="0" t="s"/>
      <x:c r="AWY22" s="0" t="s"/>
      <x:c r="AWZ22" s="0" t="s"/>
      <x:c r="AXA22" s="0" t="s"/>
      <x:c r="AXB22" s="0" t="s"/>
      <x:c r="AXC22" s="0" t="s"/>
      <x:c r="AXD22" s="0" t="s"/>
      <x:c r="AXE22" s="0" t="s"/>
      <x:c r="AXF22" s="0" t="s"/>
      <x:c r="AXG22" s="0" t="s"/>
      <x:c r="AXH22" s="0" t="s"/>
      <x:c r="AXI22" s="0" t="s"/>
      <x:c r="AXJ22" s="0" t="s"/>
      <x:c r="AXK22" s="0" t="s"/>
      <x:c r="AXL22" s="0" t="s"/>
      <x:c r="AXM22" s="0" t="s"/>
      <x:c r="AXN22" s="0" t="s"/>
      <x:c r="AXO22" s="0" t="s"/>
      <x:c r="AXP22" s="0" t="s"/>
      <x:c r="AXQ22" s="0" t="s"/>
      <x:c r="AXR22" s="0" t="s"/>
      <x:c r="AXS22" s="0" t="s"/>
      <x:c r="AXT22" s="0" t="s"/>
      <x:c r="AXU22" s="0" t="s"/>
      <x:c r="AXV22" s="0" t="s"/>
      <x:c r="AXW22" s="0" t="s"/>
      <x:c r="AXX22" s="0" t="s"/>
      <x:c r="AXY22" s="0" t="s"/>
      <x:c r="AXZ22" s="0" t="s"/>
      <x:c r="AYA22" s="0" t="s"/>
      <x:c r="AYB22" s="0" t="s"/>
      <x:c r="AYC22" s="0" t="s"/>
      <x:c r="AYD22" s="0" t="s"/>
      <x:c r="AYE22" s="0" t="s"/>
      <x:c r="AYF22" s="0" t="s"/>
      <x:c r="AYG22" s="0" t="s"/>
      <x:c r="AYH22" s="0" t="s"/>
      <x:c r="AYI22" s="0" t="s"/>
      <x:c r="AYJ22" s="0" t="s"/>
      <x:c r="AYK22" s="0" t="s"/>
      <x:c r="AYL22" s="0" t="s"/>
      <x:c r="AYM22" s="0" t="s"/>
      <x:c r="AYN22" s="0" t="s"/>
      <x:c r="AYO22" s="0" t="s"/>
      <x:c r="AYP22" s="0" t="s"/>
      <x:c r="AYQ22" s="0" t="s"/>
      <x:c r="AYR22" s="0" t="s"/>
      <x:c r="AYS22" s="0" t="s"/>
      <x:c r="AYT22" s="0" t="s"/>
      <x:c r="AYU22" s="0" t="s"/>
      <x:c r="AYV22" s="0" t="s"/>
      <x:c r="AYW22" s="0" t="s"/>
      <x:c r="AYX22" s="0" t="s"/>
      <x:c r="AYY22" s="0" t="s"/>
      <x:c r="AYZ22" s="0" t="s"/>
      <x:c r="AZA22" s="0" t="s"/>
      <x:c r="AZB22" s="0" t="s"/>
      <x:c r="AZC22" s="0" t="s"/>
      <x:c r="AZD22" s="0" t="s"/>
      <x:c r="AZE22" s="0" t="s"/>
      <x:c r="AZF22" s="0" t="s"/>
      <x:c r="AZG22" s="0" t="s"/>
      <x:c r="AZH22" s="0" t="s"/>
      <x:c r="AZI22" s="0" t="s"/>
      <x:c r="AZJ22" s="0" t="s"/>
      <x:c r="AZK22" s="0" t="s"/>
      <x:c r="AZL22" s="0" t="s"/>
      <x:c r="AZM22" s="0" t="s"/>
      <x:c r="AZN22" s="0" t="s"/>
      <x:c r="AZO22" s="0" t="s"/>
      <x:c r="AZP22" s="0" t="s"/>
      <x:c r="AZQ22" s="0" t="s"/>
      <x:c r="AZR22" s="0" t="s"/>
      <x:c r="AZS22" s="0" t="s"/>
      <x:c r="AZT22" s="0" t="s"/>
      <x:c r="AZU22" s="0" t="s"/>
      <x:c r="AZV22" s="0" t="s"/>
      <x:c r="AZW22" s="0" t="s"/>
      <x:c r="AZX22" s="0" t="s"/>
      <x:c r="AZY22" s="0" t="s"/>
      <x:c r="AZZ22" s="0" t="s"/>
      <x:c r="BAA22" s="0" t="s"/>
      <x:c r="BAB22" s="0" t="s"/>
      <x:c r="BAC22" s="0" t="s"/>
      <x:c r="BAD22" s="0" t="s"/>
      <x:c r="BAE22" s="0" t="s"/>
      <x:c r="BAF22" s="0" t="s"/>
      <x:c r="BAG22" s="0" t="s"/>
      <x:c r="BAH22" s="0" t="s"/>
      <x:c r="BAI22" s="0" t="s"/>
      <x:c r="BAJ22" s="0" t="s"/>
      <x:c r="BAK22" s="0" t="s"/>
      <x:c r="BAL22" s="0" t="s"/>
      <x:c r="BAM22" s="0" t="s"/>
      <x:c r="BAN22" s="0" t="s"/>
      <x:c r="BAO22" s="0" t="s"/>
      <x:c r="BAP22" s="0" t="s"/>
      <x:c r="BAQ22" s="0" t="s"/>
      <x:c r="BAR22" s="0" t="s"/>
      <x:c r="BAS22" s="0" t="s"/>
      <x:c r="BAT22" s="0" t="s"/>
      <x:c r="BAU22" s="0" t="s"/>
      <x:c r="BAV22" s="0" t="s"/>
      <x:c r="BAW22" s="0" t="s"/>
      <x:c r="BAX22" s="0" t="s"/>
      <x:c r="BAY22" s="0" t="s"/>
      <x:c r="BAZ22" s="0" t="s"/>
      <x:c r="BBA22" s="0" t="s"/>
      <x:c r="BBB22" s="0" t="s"/>
      <x:c r="BBC22" s="0" t="s"/>
      <x:c r="BBD22" s="0" t="s"/>
      <x:c r="BBE22" s="0" t="s"/>
      <x:c r="BBF22" s="0" t="s"/>
      <x:c r="BBG22" s="0" t="s"/>
      <x:c r="BBH22" s="0" t="s"/>
      <x:c r="BBI22" s="0" t="s"/>
      <x:c r="BBJ22" s="0" t="s"/>
      <x:c r="BBK22" s="0" t="s"/>
      <x:c r="BBL22" s="0" t="s"/>
      <x:c r="BBM22" s="0" t="s"/>
      <x:c r="BBN22" s="0" t="s"/>
      <x:c r="BBO22" s="0" t="s"/>
      <x:c r="BBP22" s="0" t="s"/>
      <x:c r="BBQ22" s="0" t="s"/>
      <x:c r="BBR22" s="0" t="s"/>
      <x:c r="BBS22" s="0" t="s"/>
      <x:c r="BBT22" s="0" t="s"/>
      <x:c r="BBU22" s="0" t="s"/>
      <x:c r="BBV22" s="0" t="s"/>
      <x:c r="BBW22" s="0" t="s"/>
      <x:c r="BBX22" s="0" t="s"/>
      <x:c r="BBY22" s="0" t="s"/>
      <x:c r="BBZ22" s="0" t="s"/>
      <x:c r="BCA22" s="0" t="s"/>
      <x:c r="BCB22" s="0" t="s"/>
      <x:c r="BCC22" s="0" t="s"/>
      <x:c r="BCD22" s="0" t="s"/>
      <x:c r="BCE22" s="0" t="s"/>
      <x:c r="BCF22" s="0" t="s"/>
      <x:c r="BCG22" s="0" t="s"/>
      <x:c r="BCH22" s="0" t="s"/>
      <x:c r="BCI22" s="0" t="s"/>
      <x:c r="BCJ22" s="0" t="s"/>
      <x:c r="BCK22" s="0" t="s"/>
      <x:c r="BCL22" s="0" t="s"/>
      <x:c r="BCM22" s="0" t="s"/>
      <x:c r="BCN22" s="0" t="s"/>
      <x:c r="BCO22" s="0" t="s"/>
      <x:c r="BCP22" s="0" t="s"/>
      <x:c r="BCQ22" s="0" t="s"/>
      <x:c r="BCR22" s="0" t="s"/>
      <x:c r="BCS22" s="0" t="s"/>
      <x:c r="BCT22" s="0" t="s"/>
      <x:c r="BCU22" s="0" t="s"/>
      <x:c r="BCV22" s="0" t="s"/>
      <x:c r="BCW22" s="0" t="s"/>
      <x:c r="BCX22" s="0" t="s"/>
      <x:c r="BCY22" s="0" t="s"/>
      <x:c r="BCZ22" s="0" t="s"/>
      <x:c r="BDA22" s="0" t="s"/>
      <x:c r="BDB22" s="0" t="s"/>
      <x:c r="BDC22" s="0" t="s"/>
      <x:c r="BDD22" s="0" t="s"/>
      <x:c r="BDE22" s="0" t="s"/>
      <x:c r="BDF22" s="0" t="s"/>
      <x:c r="BDG22" s="0" t="s"/>
      <x:c r="BDH22" s="0" t="s"/>
      <x:c r="BDI22" s="0" t="s"/>
      <x:c r="BDJ22" s="0" t="s"/>
      <x:c r="BDK22" s="0" t="s"/>
      <x:c r="BDL22" s="0" t="s"/>
      <x:c r="BDM22" s="0" t="s"/>
      <x:c r="BDN22" s="0" t="s"/>
      <x:c r="BDO22" s="0" t="s"/>
      <x:c r="BDP22" s="0" t="s"/>
      <x:c r="BDQ22" s="0" t="s"/>
      <x:c r="BDR22" s="0" t="s"/>
      <x:c r="BDS22" s="0" t="s"/>
      <x:c r="BDT22" s="0" t="s"/>
      <x:c r="BDU22" s="0" t="s"/>
      <x:c r="BDV22" s="0" t="s"/>
      <x:c r="BDW22" s="0" t="s"/>
      <x:c r="BDX22" s="0" t="s"/>
      <x:c r="BDY22" s="0" t="s"/>
      <x:c r="BDZ22" s="0" t="s"/>
      <x:c r="BEA22" s="0" t="s"/>
      <x:c r="BEB22" s="0" t="s"/>
      <x:c r="BEC22" s="0" t="s"/>
      <x:c r="BED22" s="0" t="s"/>
      <x:c r="BEE22" s="0" t="s"/>
      <x:c r="BEF22" s="0" t="s"/>
      <x:c r="BEG22" s="0" t="s"/>
      <x:c r="BEH22" s="0" t="s"/>
      <x:c r="BEI22" s="0" t="s"/>
      <x:c r="BEJ22" s="0" t="s"/>
      <x:c r="BEK22" s="0" t="s"/>
      <x:c r="BEL22" s="0" t="s"/>
      <x:c r="BEM22" s="0" t="s"/>
      <x:c r="BEN22" s="0" t="s"/>
      <x:c r="BEO22" s="0" t="s"/>
      <x:c r="BEP22" s="0" t="s"/>
      <x:c r="BEQ22" s="0" t="s"/>
      <x:c r="BER22" s="0" t="s"/>
      <x:c r="BES22" s="0" t="s"/>
      <x:c r="BET22" s="0" t="s"/>
      <x:c r="BEU22" s="0" t="s"/>
      <x:c r="BEV22" s="0" t="s"/>
      <x:c r="BEW22" s="0" t="s"/>
      <x:c r="BEX22" s="0" t="s"/>
      <x:c r="BEY22" s="0" t="s"/>
      <x:c r="BEZ22" s="0" t="s"/>
      <x:c r="BFA22" s="0" t="s"/>
      <x:c r="BFB22" s="0" t="s"/>
      <x:c r="BFC22" s="0" t="s"/>
      <x:c r="BFD22" s="0" t="s"/>
      <x:c r="BFE22" s="0" t="s"/>
      <x:c r="BFF22" s="0" t="s"/>
      <x:c r="BFG22" s="0" t="s"/>
      <x:c r="BFH22" s="0" t="s"/>
      <x:c r="BFI22" s="0" t="s"/>
      <x:c r="BFJ22" s="0" t="s"/>
      <x:c r="BFK22" s="0" t="s"/>
      <x:c r="BFL22" s="0" t="s"/>
      <x:c r="BFM22" s="0" t="s"/>
      <x:c r="BFN22" s="0" t="s"/>
      <x:c r="BFO22" s="0" t="s"/>
      <x:c r="BFP22" s="0" t="s"/>
      <x:c r="BFQ22" s="0" t="s"/>
      <x:c r="BFR22" s="0" t="s"/>
      <x:c r="BFS22" s="0" t="s"/>
      <x:c r="BFT22" s="0" t="s"/>
      <x:c r="BFU22" s="0" t="s"/>
      <x:c r="BFV22" s="0" t="s"/>
      <x:c r="BFW22" s="0" t="s"/>
      <x:c r="BFX22" s="0" t="s"/>
      <x:c r="BFY22" s="0" t="s"/>
      <x:c r="BFZ22" s="0" t="s"/>
      <x:c r="BGA22" s="0" t="s"/>
      <x:c r="BGB22" s="0" t="s"/>
      <x:c r="BGC22" s="0" t="s"/>
      <x:c r="BGD22" s="0" t="s"/>
      <x:c r="BGE22" s="0" t="s"/>
      <x:c r="BGF22" s="0" t="s"/>
      <x:c r="BGG22" s="0" t="s"/>
      <x:c r="BGH22" s="0" t="s"/>
      <x:c r="BGI22" s="0" t="s"/>
      <x:c r="BGJ22" s="0" t="s"/>
      <x:c r="BGK22" s="0" t="s"/>
      <x:c r="BGL22" s="0" t="s"/>
      <x:c r="BGM22" s="0" t="s"/>
      <x:c r="BGN22" s="0" t="s"/>
      <x:c r="BGO22" s="0" t="s"/>
      <x:c r="BGP22" s="0" t="s"/>
      <x:c r="BGQ22" s="0" t="s"/>
      <x:c r="BGR22" s="0" t="s"/>
      <x:c r="BGS22" s="0" t="s"/>
      <x:c r="BGT22" s="0" t="s"/>
      <x:c r="BGU22" s="0" t="s"/>
      <x:c r="BGV22" s="0" t="s"/>
      <x:c r="BGW22" s="0" t="s"/>
      <x:c r="BGX22" s="0" t="s"/>
      <x:c r="BGY22" s="0" t="s"/>
      <x:c r="BGZ22" s="0" t="s"/>
      <x:c r="BHA22" s="0" t="s"/>
      <x:c r="BHB22" s="0" t="s"/>
      <x:c r="BHC22" s="0" t="s"/>
      <x:c r="BHD22" s="0" t="s"/>
      <x:c r="BHE22" s="0" t="s"/>
      <x:c r="BHF22" s="0" t="s"/>
      <x:c r="BHG22" s="0" t="s"/>
      <x:c r="BHH22" s="0" t="s"/>
      <x:c r="BHI22" s="0" t="s"/>
      <x:c r="BHJ22" s="0" t="s"/>
      <x:c r="BHK22" s="0" t="s"/>
      <x:c r="BHL22" s="0" t="s"/>
      <x:c r="BHM22" s="0" t="s"/>
      <x:c r="BHN22" s="0" t="s"/>
      <x:c r="BHO22" s="0" t="s"/>
      <x:c r="BHP22" s="0" t="s"/>
      <x:c r="BHQ22" s="0" t="s"/>
      <x:c r="BHR22" s="0" t="s"/>
      <x:c r="BHS22" s="0" t="s"/>
      <x:c r="BHT22" s="0" t="s"/>
      <x:c r="BHU22" s="0" t="s"/>
      <x:c r="BHV22" s="0" t="s"/>
      <x:c r="BHW22" s="0" t="s"/>
      <x:c r="BHX22" s="0" t="s"/>
      <x:c r="BHY22" s="0" t="s"/>
      <x:c r="BHZ22" s="0" t="s"/>
      <x:c r="BIA22" s="0" t="s"/>
      <x:c r="BIB22" s="0" t="s"/>
      <x:c r="BIC22" s="0" t="s"/>
      <x:c r="BID22" s="0" t="s"/>
      <x:c r="BIE22" s="0" t="s"/>
      <x:c r="BIF22" s="0" t="s"/>
      <x:c r="BIG22" s="0" t="s"/>
      <x:c r="BIH22" s="0" t="s"/>
      <x:c r="BII22" s="0" t="s"/>
      <x:c r="BIJ22" s="0" t="s"/>
      <x:c r="BIK22" s="0" t="s"/>
      <x:c r="BIL22" s="0" t="s"/>
      <x:c r="BIM22" s="0" t="s"/>
      <x:c r="BIN22" s="0" t="s"/>
      <x:c r="BIO22" s="0" t="s"/>
      <x:c r="BIP22" s="0" t="s"/>
      <x:c r="BIQ22" s="0" t="s"/>
      <x:c r="BIR22" s="0" t="s"/>
      <x:c r="BIS22" s="0" t="s"/>
      <x:c r="BIT22" s="0" t="s"/>
      <x:c r="BIU22" s="0" t="s"/>
      <x:c r="BIV22" s="0" t="s"/>
      <x:c r="BIW22" s="0" t="s"/>
      <x:c r="BIX22" s="0" t="s"/>
      <x:c r="BIY22" s="0" t="s"/>
      <x:c r="BIZ22" s="0" t="s"/>
      <x:c r="BJA22" s="0" t="s"/>
      <x:c r="BJB22" s="0" t="s"/>
      <x:c r="BJC22" s="0" t="s"/>
      <x:c r="BJD22" s="0" t="s"/>
      <x:c r="BJE22" s="0" t="s"/>
      <x:c r="BJF22" s="0" t="s"/>
      <x:c r="BJG22" s="0" t="s"/>
      <x:c r="BJH22" s="0" t="s"/>
      <x:c r="BJI22" s="0" t="s"/>
      <x:c r="BJJ22" s="0" t="s"/>
      <x:c r="BJK22" s="0" t="s"/>
      <x:c r="BJL22" s="0" t="s"/>
      <x:c r="BJM22" s="0" t="s"/>
      <x:c r="BJN22" s="0" t="s"/>
      <x:c r="BJO22" s="0" t="s"/>
      <x:c r="BJP22" s="0" t="s"/>
      <x:c r="BJQ22" s="0" t="s"/>
      <x:c r="BJR22" s="0" t="s"/>
      <x:c r="BJS22" s="0" t="s"/>
      <x:c r="BJT22" s="0" t="s"/>
      <x:c r="BJU22" s="0" t="s"/>
      <x:c r="BJV22" s="0" t="s"/>
      <x:c r="BJW22" s="0" t="s"/>
      <x:c r="BJX22" s="0" t="s"/>
      <x:c r="BJY22" s="0" t="s"/>
      <x:c r="BJZ22" s="0" t="s"/>
      <x:c r="BKA22" s="0" t="s"/>
      <x:c r="BKB22" s="0" t="s"/>
      <x:c r="BKC22" s="0" t="s"/>
      <x:c r="BKD22" s="0" t="s"/>
      <x:c r="BKE22" s="0" t="s"/>
      <x:c r="BKF22" s="0" t="s"/>
      <x:c r="BKG22" s="0" t="s"/>
      <x:c r="BKH22" s="0" t="s"/>
      <x:c r="BKI22" s="0" t="s"/>
      <x:c r="BKJ22" s="0" t="s"/>
      <x:c r="BKK22" s="0" t="s"/>
      <x:c r="BKL22" s="0" t="s"/>
      <x:c r="BKM22" s="0" t="s"/>
      <x:c r="BKN22" s="0" t="s"/>
      <x:c r="BKO22" s="0" t="s"/>
      <x:c r="BKP22" s="0" t="s"/>
      <x:c r="BKQ22" s="0" t="s"/>
      <x:c r="BKR22" s="0" t="s"/>
      <x:c r="BKS22" s="0" t="s"/>
      <x:c r="BKT22" s="0" t="s"/>
      <x:c r="BKU22" s="0" t="s"/>
      <x:c r="BKV22" s="0" t="s"/>
      <x:c r="BKW22" s="0" t="s"/>
      <x:c r="BKX22" s="0" t="s"/>
      <x:c r="BKY22" s="0" t="s"/>
      <x:c r="BKZ22" s="0" t="s"/>
      <x:c r="BLA22" s="0" t="s"/>
      <x:c r="BLB22" s="0" t="s"/>
      <x:c r="BLC22" s="0" t="s"/>
      <x:c r="BLD22" s="0" t="s"/>
      <x:c r="BLE22" s="0" t="s"/>
      <x:c r="BLF22" s="0" t="s"/>
      <x:c r="BLG22" s="0" t="s"/>
      <x:c r="BLH22" s="0" t="s"/>
      <x:c r="BLI22" s="0" t="s"/>
      <x:c r="BLJ22" s="0" t="s"/>
      <x:c r="BLK22" s="0" t="s"/>
      <x:c r="BLL22" s="0" t="s"/>
      <x:c r="BLM22" s="0" t="s"/>
      <x:c r="BLN22" s="0" t="s"/>
      <x:c r="BLO22" s="0" t="s"/>
      <x:c r="BLP22" s="0" t="s"/>
      <x:c r="BLQ22" s="0" t="s"/>
      <x:c r="BLR22" s="0" t="s"/>
      <x:c r="BLS22" s="0" t="s"/>
      <x:c r="BLT22" s="0" t="s"/>
      <x:c r="BLU22" s="0" t="s"/>
      <x:c r="BLV22" s="0" t="s"/>
      <x:c r="BLW22" s="0" t="s"/>
      <x:c r="BLX22" s="0" t="s"/>
      <x:c r="BLY22" s="0" t="s"/>
      <x:c r="BLZ22" s="0" t="s"/>
      <x:c r="BMA22" s="0" t="s"/>
      <x:c r="BMB22" s="0" t="s"/>
      <x:c r="BMC22" s="0" t="s"/>
      <x:c r="BMD22" s="0" t="s"/>
      <x:c r="BME22" s="0" t="s"/>
      <x:c r="BMF22" s="0" t="s"/>
      <x:c r="BMG22" s="0" t="s"/>
      <x:c r="BMH22" s="0" t="s"/>
      <x:c r="BMI22" s="0" t="s"/>
      <x:c r="BMJ22" s="0" t="s"/>
      <x:c r="BMK22" s="0" t="s"/>
      <x:c r="BML22" s="0" t="s"/>
      <x:c r="BMM22" s="0" t="s"/>
      <x:c r="BMN22" s="0" t="s"/>
      <x:c r="BMO22" s="0" t="s"/>
      <x:c r="BMP22" s="0" t="s"/>
      <x:c r="BMQ22" s="0" t="s"/>
      <x:c r="BMR22" s="0" t="s"/>
      <x:c r="BMS22" s="0" t="s"/>
      <x:c r="BMT22" s="0" t="s"/>
      <x:c r="BMU22" s="0" t="s"/>
      <x:c r="BMV22" s="0" t="s"/>
      <x:c r="BMW22" s="0" t="s"/>
      <x:c r="BMX22" s="0" t="s"/>
      <x:c r="BMY22" s="0" t="s"/>
      <x:c r="BMZ22" s="0" t="s"/>
      <x:c r="BNA22" s="0" t="s"/>
      <x:c r="BNB22" s="0" t="s"/>
      <x:c r="BNC22" s="0" t="s"/>
      <x:c r="BND22" s="0" t="s"/>
      <x:c r="BNE22" s="0" t="s"/>
      <x:c r="BNF22" s="0" t="s"/>
      <x:c r="BNG22" s="0" t="s"/>
      <x:c r="BNH22" s="0" t="s"/>
      <x:c r="BNI22" s="0" t="s"/>
      <x:c r="BNJ22" s="0" t="s"/>
      <x:c r="BNK22" s="0" t="s"/>
      <x:c r="BNL22" s="0" t="s"/>
      <x:c r="BNM22" s="0" t="s"/>
      <x:c r="BNN22" s="0" t="s"/>
      <x:c r="BNO22" s="0" t="s"/>
      <x:c r="BNP22" s="0" t="s"/>
      <x:c r="BNQ22" s="0" t="s"/>
      <x:c r="BNR22" s="0" t="s"/>
      <x:c r="BNS22" s="0" t="s"/>
      <x:c r="BNT22" s="0" t="s"/>
      <x:c r="BNU22" s="0" t="s"/>
      <x:c r="BNV22" s="0" t="s"/>
      <x:c r="BNW22" s="0" t="s"/>
      <x:c r="BNX22" s="0" t="s"/>
      <x:c r="BNY22" s="0" t="s"/>
      <x:c r="BNZ22" s="0" t="s"/>
      <x:c r="BOA22" s="0" t="s"/>
      <x:c r="BOB22" s="0" t="s"/>
      <x:c r="BOC22" s="0" t="s"/>
      <x:c r="BOD22" s="0" t="s"/>
      <x:c r="BOE22" s="0" t="s"/>
      <x:c r="BOF22" s="0" t="s"/>
      <x:c r="BOG22" s="0" t="s"/>
      <x:c r="BOH22" s="0" t="s"/>
      <x:c r="BOI22" s="0" t="s"/>
      <x:c r="BOJ22" s="0" t="s"/>
      <x:c r="BOK22" s="0" t="s"/>
      <x:c r="BOL22" s="0" t="s"/>
      <x:c r="BOM22" s="0" t="s"/>
      <x:c r="BON22" s="0" t="s"/>
      <x:c r="BOO22" s="0" t="s"/>
      <x:c r="BOP22" s="0" t="s"/>
      <x:c r="BOQ22" s="0" t="s"/>
      <x:c r="BOR22" s="0" t="s"/>
      <x:c r="BOS22" s="0" t="s"/>
      <x:c r="BOT22" s="0" t="s"/>
      <x:c r="BOU22" s="0" t="s"/>
      <x:c r="BOV22" s="0" t="s"/>
      <x:c r="BOW22" s="0" t="s"/>
      <x:c r="BOX22" s="0" t="s"/>
      <x:c r="BOY22" s="0" t="s"/>
      <x:c r="BOZ22" s="0" t="s"/>
      <x:c r="BPA22" s="0" t="s"/>
      <x:c r="BPB22" s="0" t="s"/>
      <x:c r="BPC22" s="0" t="s"/>
      <x:c r="BPD22" s="0" t="s"/>
      <x:c r="BPE22" s="0" t="s"/>
      <x:c r="BPF22" s="0" t="s"/>
      <x:c r="BPG22" s="0" t="s"/>
      <x:c r="BPH22" s="0" t="s"/>
      <x:c r="BPI22" s="0" t="s"/>
      <x:c r="BPJ22" s="0" t="s"/>
      <x:c r="BPK22" s="0" t="s"/>
      <x:c r="BPL22" s="0" t="s"/>
      <x:c r="BPM22" s="0" t="s"/>
      <x:c r="BPN22" s="0" t="s"/>
      <x:c r="BPO22" s="0" t="s"/>
      <x:c r="BPP22" s="0" t="s"/>
      <x:c r="BPQ22" s="0" t="s"/>
      <x:c r="BPR22" s="0" t="s"/>
      <x:c r="BPS22" s="0" t="s"/>
      <x:c r="BPT22" s="0" t="s"/>
      <x:c r="BPU22" s="0" t="s"/>
      <x:c r="BPV22" s="0" t="s"/>
      <x:c r="BPW22" s="0" t="s"/>
      <x:c r="BPX22" s="0" t="s"/>
      <x:c r="BPY22" s="0" t="s"/>
      <x:c r="BPZ22" s="0" t="s"/>
      <x:c r="BQA22" s="0" t="s"/>
      <x:c r="BQB22" s="0" t="s"/>
      <x:c r="BQC22" s="0" t="s"/>
      <x:c r="BQD22" s="0" t="s"/>
      <x:c r="BQE22" s="0" t="s"/>
      <x:c r="BQF22" s="0" t="s"/>
      <x:c r="BQG22" s="0" t="s"/>
      <x:c r="BQH22" s="0" t="s"/>
      <x:c r="BQI22" s="0" t="s"/>
      <x:c r="BQJ22" s="0" t="s"/>
      <x:c r="BQK22" s="0" t="s"/>
      <x:c r="BQL22" s="0" t="s"/>
      <x:c r="BQM22" s="0" t="s"/>
      <x:c r="BQN22" s="0" t="s"/>
      <x:c r="BQO22" s="0" t="s"/>
      <x:c r="BQP22" s="0" t="s"/>
      <x:c r="BQQ22" s="0" t="s"/>
      <x:c r="BQR22" s="0" t="s"/>
      <x:c r="BQS22" s="0" t="s"/>
      <x:c r="BQT22" s="0" t="s"/>
      <x:c r="BQU22" s="0" t="s"/>
      <x:c r="BQV22" s="0" t="s"/>
      <x:c r="BQW22" s="0" t="s"/>
      <x:c r="BQX22" s="0" t="s"/>
      <x:c r="BQY22" s="0" t="s"/>
      <x:c r="BQZ22" s="0" t="s"/>
      <x:c r="BRA22" s="0" t="s"/>
      <x:c r="BRB22" s="0" t="s"/>
      <x:c r="BRC22" s="0" t="s"/>
      <x:c r="BRD22" s="0" t="s"/>
      <x:c r="BRE22" s="0" t="s"/>
      <x:c r="BRF22" s="0" t="s"/>
      <x:c r="BRG22" s="0" t="s"/>
      <x:c r="BRH22" s="0" t="s"/>
      <x:c r="BRI22" s="0" t="s"/>
      <x:c r="BRJ22" s="0" t="s"/>
      <x:c r="BRK22" s="0" t="s"/>
      <x:c r="BRL22" s="0" t="s"/>
      <x:c r="BRM22" s="0" t="s"/>
      <x:c r="BRN22" s="0" t="s"/>
      <x:c r="BRO22" s="0" t="s"/>
      <x:c r="BRP22" s="0" t="s"/>
      <x:c r="BRQ22" s="0" t="s"/>
      <x:c r="BRR22" s="0" t="s"/>
      <x:c r="BRS22" s="0" t="s"/>
      <x:c r="BRT22" s="0" t="s"/>
      <x:c r="BRU22" s="0" t="s"/>
      <x:c r="BRV22" s="0" t="s"/>
      <x:c r="BRW22" s="0" t="s"/>
      <x:c r="BRX22" s="0" t="s"/>
      <x:c r="BRY22" s="0" t="s"/>
      <x:c r="BRZ22" s="0" t="s"/>
      <x:c r="BSA22" s="0" t="s"/>
      <x:c r="BSB22" s="0" t="s"/>
      <x:c r="BSC22" s="0" t="s"/>
      <x:c r="BSD22" s="0" t="s"/>
      <x:c r="BSE22" s="0" t="s"/>
      <x:c r="BSF22" s="0" t="s"/>
      <x:c r="BSG22" s="0" t="s"/>
      <x:c r="BSH22" s="0" t="s"/>
      <x:c r="BSI22" s="0" t="s"/>
      <x:c r="BSJ22" s="0" t="s"/>
      <x:c r="BSK22" s="0" t="s"/>
      <x:c r="BSL22" s="0" t="s"/>
      <x:c r="BSM22" s="0" t="s"/>
      <x:c r="BSN22" s="0" t="s"/>
      <x:c r="BSO22" s="0" t="s"/>
      <x:c r="BSP22" s="0" t="s"/>
      <x:c r="BSQ22" s="0" t="s"/>
      <x:c r="BSR22" s="0" t="s"/>
      <x:c r="BSS22" s="0" t="s"/>
      <x:c r="BST22" s="0" t="s"/>
      <x:c r="BSU22" s="0" t="s"/>
      <x:c r="BSV22" s="0" t="s"/>
      <x:c r="BSW22" s="0" t="s"/>
      <x:c r="BSX22" s="0" t="s"/>
      <x:c r="BSY22" s="0" t="s"/>
      <x:c r="BSZ22" s="0" t="s"/>
      <x:c r="BTA22" s="0" t="s"/>
      <x:c r="BTB22" s="0" t="s"/>
      <x:c r="BTC22" s="0" t="s"/>
      <x:c r="BTD22" s="0" t="s"/>
      <x:c r="BTE22" s="0" t="s"/>
      <x:c r="BTF22" s="0" t="s"/>
      <x:c r="BTG22" s="0" t="s"/>
      <x:c r="BTH22" s="0" t="s"/>
      <x:c r="BTI22" s="0" t="s"/>
      <x:c r="BTJ22" s="0" t="s"/>
      <x:c r="BTK22" s="0" t="s"/>
      <x:c r="BTL22" s="0" t="s"/>
      <x:c r="BTM22" s="0" t="s"/>
      <x:c r="BTN22" s="0" t="s"/>
      <x:c r="BTO22" s="0" t="s"/>
      <x:c r="BTP22" s="0" t="s"/>
      <x:c r="BTQ22" s="0" t="s"/>
      <x:c r="BTR22" s="0" t="s"/>
      <x:c r="BTS22" s="0" t="s"/>
      <x:c r="BTT22" s="0" t="s"/>
      <x:c r="BTU22" s="0" t="s"/>
      <x:c r="BTV22" s="0" t="s"/>
      <x:c r="BTW22" s="0" t="s"/>
      <x:c r="BTX22" s="0" t="s"/>
      <x:c r="BTY22" s="0" t="s"/>
      <x:c r="BTZ22" s="0" t="s"/>
      <x:c r="BUA22" s="0" t="s"/>
      <x:c r="BUB22" s="0" t="s"/>
      <x:c r="BUC22" s="0" t="s"/>
      <x:c r="BUD22" s="0" t="s"/>
      <x:c r="BUE22" s="0" t="s"/>
      <x:c r="BUF22" s="0" t="s"/>
      <x:c r="BUG22" s="0" t="s"/>
      <x:c r="BUH22" s="0" t="s"/>
      <x:c r="BUI22" s="0" t="s"/>
      <x:c r="BUJ22" s="0" t="s"/>
      <x:c r="BUK22" s="0" t="s"/>
      <x:c r="BUL22" s="0" t="s"/>
      <x:c r="BUM22" s="0" t="s"/>
      <x:c r="BUN22" s="0" t="s"/>
      <x:c r="BUO22" s="0" t="s"/>
      <x:c r="BUP22" s="0" t="s"/>
      <x:c r="BUQ22" s="0" t="s"/>
      <x:c r="BUR22" s="0" t="s"/>
      <x:c r="BUS22" s="0" t="s"/>
      <x:c r="BUT22" s="0" t="s"/>
      <x:c r="BUU22" s="0" t="s"/>
      <x:c r="BUV22" s="0" t="s"/>
      <x:c r="BUW22" s="0" t="s"/>
      <x:c r="BUX22" s="0" t="s"/>
      <x:c r="BUY22" s="0" t="s"/>
      <x:c r="BUZ22" s="0" t="s"/>
      <x:c r="BVA22" s="0" t="s"/>
      <x:c r="BVB22" s="0" t="s"/>
      <x:c r="BVC22" s="0" t="s"/>
      <x:c r="BVD22" s="0" t="s"/>
      <x:c r="BVE22" s="0" t="s"/>
      <x:c r="BVF22" s="0" t="s"/>
      <x:c r="BVG22" s="0" t="s"/>
      <x:c r="BVH22" s="0" t="s"/>
      <x:c r="BVI22" s="0" t="s"/>
      <x:c r="BVJ22" s="0" t="s"/>
      <x:c r="BVK22" s="0" t="s"/>
      <x:c r="BVL22" s="0" t="s"/>
      <x:c r="BVM22" s="0" t="s"/>
      <x:c r="BVN22" s="0" t="s"/>
      <x:c r="BVO22" s="0" t="s"/>
      <x:c r="BVP22" s="0" t="s"/>
      <x:c r="BVQ22" s="0" t="s"/>
      <x:c r="BVR22" s="0" t="s"/>
      <x:c r="BVS22" s="0" t="s"/>
      <x:c r="BVT22" s="0" t="s"/>
      <x:c r="BVU22" s="0" t="s"/>
      <x:c r="BVV22" s="0" t="s"/>
      <x:c r="BVW22" s="0" t="s"/>
      <x:c r="BVX22" s="0" t="s"/>
      <x:c r="BVY22" s="0" t="s"/>
      <x:c r="BVZ22" s="0" t="s"/>
      <x:c r="BWA22" s="0" t="s"/>
      <x:c r="BWB22" s="0" t="s"/>
      <x:c r="BWC22" s="0" t="s"/>
      <x:c r="BWD22" s="0" t="s"/>
      <x:c r="BWE22" s="0" t="s"/>
      <x:c r="BWF22" s="0" t="s"/>
      <x:c r="BWG22" s="0" t="s"/>
      <x:c r="BWH22" s="0" t="s"/>
      <x:c r="BWI22" s="0" t="s"/>
      <x:c r="BWJ22" s="0" t="s"/>
      <x:c r="BWK22" s="0" t="s"/>
      <x:c r="BWL22" s="0" t="s"/>
      <x:c r="BWM22" s="0" t="s"/>
      <x:c r="BWN22" s="0" t="s"/>
      <x:c r="BWO22" s="0" t="s"/>
      <x:c r="BWP22" s="0" t="s"/>
      <x:c r="BWQ22" s="0" t="s"/>
      <x:c r="BWR22" s="0" t="s"/>
      <x:c r="BWS22" s="0" t="s"/>
      <x:c r="BWT22" s="0" t="s"/>
      <x:c r="BWU22" s="0" t="s"/>
      <x:c r="BWV22" s="0" t="s"/>
      <x:c r="BWW22" s="0" t="s"/>
      <x:c r="BWX22" s="0" t="s"/>
      <x:c r="BWY22" s="0" t="s"/>
      <x:c r="BWZ22" s="0" t="s"/>
      <x:c r="BXA22" s="0" t="s"/>
      <x:c r="BXB22" s="0" t="s"/>
      <x:c r="BXC22" s="0" t="s"/>
      <x:c r="BXD22" s="0" t="s"/>
      <x:c r="BXE22" s="0" t="s"/>
      <x:c r="BXF22" s="0" t="s"/>
      <x:c r="BXG22" s="0" t="s"/>
      <x:c r="BXH22" s="0" t="s"/>
      <x:c r="BXI22" s="0" t="s"/>
      <x:c r="BXJ22" s="0" t="s"/>
      <x:c r="BXK22" s="0" t="s"/>
      <x:c r="BXL22" s="0" t="s"/>
      <x:c r="BXM22" s="0" t="s"/>
      <x:c r="BXN22" s="0" t="s"/>
      <x:c r="BXO22" s="0" t="s"/>
      <x:c r="BXP22" s="0" t="s"/>
      <x:c r="BXQ22" s="0" t="s"/>
      <x:c r="BXR22" s="0" t="s"/>
      <x:c r="BXS22" s="0" t="s"/>
      <x:c r="BXT22" s="0" t="s"/>
      <x:c r="BXU22" s="0" t="s"/>
      <x:c r="BXV22" s="0" t="s"/>
      <x:c r="BXW22" s="0" t="s"/>
      <x:c r="BXX22" s="0" t="s"/>
      <x:c r="BXY22" s="0" t="s"/>
      <x:c r="BXZ22" s="0" t="s"/>
      <x:c r="BYA22" s="0" t="s"/>
      <x:c r="BYB22" s="0" t="s"/>
      <x:c r="BYC22" s="0" t="s"/>
      <x:c r="BYD22" s="0" t="s"/>
      <x:c r="BYE22" s="0" t="s"/>
      <x:c r="BYF22" s="0" t="s"/>
      <x:c r="BYG22" s="0" t="s"/>
      <x:c r="BYH22" s="0" t="s"/>
      <x:c r="BYI22" s="0" t="s"/>
      <x:c r="BYJ22" s="0" t="s"/>
      <x:c r="BYK22" s="0" t="s"/>
      <x:c r="BYL22" s="0" t="s"/>
      <x:c r="BYM22" s="0" t="s"/>
      <x:c r="BYN22" s="0" t="s"/>
      <x:c r="BYO22" s="0" t="s"/>
      <x:c r="BYP22" s="0" t="s"/>
      <x:c r="BYQ22" s="0" t="s"/>
      <x:c r="BYR22" s="0" t="s"/>
      <x:c r="BYS22" s="0" t="s"/>
      <x:c r="BYT22" s="0" t="s"/>
      <x:c r="BYU22" s="0" t="s"/>
      <x:c r="BYV22" s="0" t="s"/>
      <x:c r="BYW22" s="0" t="s"/>
      <x:c r="BYX22" s="0" t="s"/>
      <x:c r="BYY22" s="0" t="s"/>
      <x:c r="BYZ22" s="0" t="s"/>
      <x:c r="BZA22" s="0" t="s"/>
      <x:c r="BZB22" s="0" t="s"/>
      <x:c r="BZC22" s="0" t="s"/>
      <x:c r="BZD22" s="0" t="s"/>
      <x:c r="BZE22" s="0" t="s"/>
      <x:c r="BZF22" s="0" t="s"/>
      <x:c r="BZG22" s="0" t="s"/>
      <x:c r="BZH22" s="0" t="s"/>
      <x:c r="BZI22" s="0" t="s"/>
      <x:c r="BZJ22" s="0" t="s"/>
      <x:c r="BZK22" s="0" t="s"/>
      <x:c r="BZL22" s="0" t="s"/>
      <x:c r="BZM22" s="0" t="s"/>
      <x:c r="BZN22" s="0" t="s"/>
      <x:c r="BZO22" s="0" t="s"/>
      <x:c r="BZP22" s="0" t="s"/>
      <x:c r="BZQ22" s="0" t="s"/>
      <x:c r="BZR22" s="0" t="s"/>
      <x:c r="BZS22" s="0" t="s"/>
      <x:c r="BZT22" s="0" t="s"/>
      <x:c r="BZU22" s="0" t="s"/>
      <x:c r="BZV22" s="0" t="s"/>
      <x:c r="BZW22" s="0" t="s"/>
      <x:c r="BZX22" s="0" t="s"/>
      <x:c r="BZY22" s="0" t="s"/>
      <x:c r="BZZ22" s="0" t="s"/>
      <x:c r="CAA22" s="0" t="s"/>
      <x:c r="CAB22" s="0" t="s"/>
      <x:c r="CAC22" s="0" t="s"/>
      <x:c r="CAD22" s="0" t="s"/>
      <x:c r="CAE22" s="0" t="s"/>
      <x:c r="CAF22" s="0" t="s"/>
      <x:c r="CAG22" s="0" t="s"/>
      <x:c r="CAH22" s="0" t="s"/>
      <x:c r="CAI22" s="0" t="s"/>
      <x:c r="CAJ22" s="0" t="s"/>
      <x:c r="CAK22" s="0" t="s"/>
      <x:c r="CAL22" s="0" t="s"/>
      <x:c r="CAM22" s="0" t="s"/>
      <x:c r="CAN22" s="0" t="s"/>
      <x:c r="CAO22" s="0" t="s"/>
      <x:c r="CAP22" s="0" t="s"/>
      <x:c r="CAQ22" s="0" t="s"/>
      <x:c r="CAR22" s="0" t="s"/>
      <x:c r="CAS22" s="0" t="s"/>
      <x:c r="CAT22" s="0" t="s"/>
      <x:c r="CAU22" s="0" t="s"/>
      <x:c r="CAV22" s="0" t="s"/>
      <x:c r="CAW22" s="0" t="s"/>
      <x:c r="CAX22" s="0" t="s"/>
      <x:c r="CAY22" s="0" t="s"/>
      <x:c r="CAZ22" s="0" t="s"/>
      <x:c r="CBA22" s="0" t="s"/>
      <x:c r="CBB22" s="0" t="s"/>
      <x:c r="CBC22" s="0" t="s"/>
      <x:c r="CBD22" s="0" t="s"/>
      <x:c r="CBE22" s="0" t="s"/>
      <x:c r="CBF22" s="0" t="s"/>
      <x:c r="CBG22" s="0" t="s"/>
      <x:c r="CBH22" s="0" t="s"/>
      <x:c r="CBI22" s="0" t="s"/>
      <x:c r="CBJ22" s="0" t="s"/>
      <x:c r="CBK22" s="0" t="s"/>
      <x:c r="CBL22" s="0" t="s"/>
      <x:c r="CBM22" s="0" t="s"/>
      <x:c r="CBN22" s="0" t="s"/>
      <x:c r="CBO22" s="0" t="s"/>
      <x:c r="CBP22" s="0" t="s"/>
      <x:c r="CBQ22" s="0" t="s"/>
      <x:c r="CBR22" s="0" t="s"/>
      <x:c r="CBS22" s="0" t="s"/>
      <x:c r="CBT22" s="0" t="s"/>
      <x:c r="CBU22" s="0" t="s"/>
      <x:c r="CBV22" s="0" t="s"/>
      <x:c r="CBW22" s="0" t="s"/>
      <x:c r="CBX22" s="0" t="s"/>
      <x:c r="CBY22" s="0" t="s"/>
      <x:c r="CBZ22" s="0" t="s"/>
      <x:c r="CCA22" s="0" t="s"/>
      <x:c r="CCB22" s="0" t="s"/>
      <x:c r="CCC22" s="0" t="s"/>
      <x:c r="CCD22" s="0" t="s"/>
      <x:c r="CCE22" s="0" t="s"/>
      <x:c r="CCF22" s="0" t="s"/>
      <x:c r="CCG22" s="0" t="s"/>
      <x:c r="CCH22" s="0" t="s"/>
      <x:c r="CCI22" s="0" t="s"/>
      <x:c r="CCJ22" s="0" t="s"/>
      <x:c r="CCK22" s="0" t="s"/>
      <x:c r="CCL22" s="0" t="s"/>
      <x:c r="CCM22" s="0" t="s"/>
      <x:c r="CCN22" s="0" t="s"/>
      <x:c r="CCO22" s="0" t="s"/>
      <x:c r="CCP22" s="0" t="s"/>
      <x:c r="CCQ22" s="0" t="s"/>
      <x:c r="CCR22" s="0" t="s"/>
      <x:c r="CCS22" s="0" t="s"/>
      <x:c r="CCT22" s="0" t="s"/>
      <x:c r="CCU22" s="0" t="s"/>
      <x:c r="CCV22" s="0" t="s"/>
      <x:c r="CCW22" s="0" t="s"/>
      <x:c r="CCX22" s="0" t="s"/>
      <x:c r="CCY22" s="0" t="s"/>
      <x:c r="CCZ22" s="0" t="s"/>
      <x:c r="CDA22" s="0" t="s"/>
      <x:c r="CDB22" s="0" t="s"/>
      <x:c r="CDC22" s="0" t="s"/>
      <x:c r="CDD22" s="0" t="s"/>
      <x:c r="CDE22" s="0" t="s"/>
      <x:c r="CDF22" s="0" t="s"/>
      <x:c r="CDG22" s="0" t="s"/>
      <x:c r="CDH22" s="0" t="s"/>
      <x:c r="CDI22" s="0" t="s"/>
      <x:c r="CDJ22" s="0" t="s"/>
      <x:c r="CDK22" s="0" t="s"/>
      <x:c r="CDL22" s="0" t="s"/>
      <x:c r="CDM22" s="0" t="s"/>
      <x:c r="CDN22" s="0" t="s"/>
      <x:c r="CDO22" s="0" t="s"/>
      <x:c r="CDP22" s="0" t="s"/>
      <x:c r="CDQ22" s="0" t="s"/>
      <x:c r="CDR22" s="0" t="s"/>
      <x:c r="CDS22" s="0" t="s"/>
      <x:c r="CDT22" s="0" t="s"/>
      <x:c r="CDU22" s="0" t="s"/>
      <x:c r="CDV22" s="0" t="s"/>
      <x:c r="CDW22" s="0" t="s"/>
      <x:c r="CDX22" s="0" t="s"/>
      <x:c r="CDY22" s="0" t="s"/>
      <x:c r="CDZ22" s="0" t="s"/>
      <x:c r="CEA22" s="0" t="s"/>
      <x:c r="CEB22" s="0" t="s"/>
      <x:c r="CEC22" s="0" t="s"/>
      <x:c r="CED22" s="0" t="s"/>
      <x:c r="CEE22" s="0" t="s"/>
      <x:c r="CEF22" s="0" t="s"/>
      <x:c r="CEG22" s="0" t="s"/>
      <x:c r="CEH22" s="0" t="s"/>
      <x:c r="CEI22" s="0" t="s"/>
      <x:c r="CEJ22" s="0" t="s"/>
      <x:c r="CEK22" s="0" t="s"/>
      <x:c r="CEL22" s="0" t="s"/>
      <x:c r="CEM22" s="0" t="s"/>
      <x:c r="CEN22" s="0" t="s"/>
      <x:c r="CEO22" s="0" t="s"/>
      <x:c r="CEP22" s="0" t="s"/>
      <x:c r="CEQ22" s="0" t="s"/>
      <x:c r="CER22" s="0" t="s"/>
      <x:c r="CES22" s="0" t="s"/>
      <x:c r="CET22" s="0" t="s"/>
      <x:c r="CEU22" s="0" t="s"/>
      <x:c r="CEV22" s="0" t="s"/>
      <x:c r="CEW22" s="0" t="s"/>
      <x:c r="CEX22" s="0" t="s"/>
      <x:c r="CEY22" s="0" t="s"/>
      <x:c r="CEZ22" s="0" t="s"/>
      <x:c r="CFA22" s="0" t="s"/>
      <x:c r="CFB22" s="0" t="s"/>
      <x:c r="CFC22" s="0" t="s"/>
      <x:c r="CFD22" s="0" t="s"/>
      <x:c r="CFE22" s="0" t="s"/>
      <x:c r="CFF22" s="0" t="s"/>
      <x:c r="CFG22" s="0" t="s"/>
      <x:c r="CFH22" s="0" t="s"/>
      <x:c r="CFI22" s="0" t="s"/>
      <x:c r="CFJ22" s="0" t="s"/>
      <x:c r="CFK22" s="0" t="s"/>
      <x:c r="CFL22" s="0" t="s"/>
      <x:c r="CFM22" s="0" t="s"/>
      <x:c r="CFN22" s="0" t="s"/>
      <x:c r="CFO22" s="0" t="s"/>
      <x:c r="CFP22" s="0" t="s"/>
      <x:c r="CFQ22" s="0" t="s"/>
      <x:c r="CFR22" s="0" t="s"/>
      <x:c r="CFS22" s="0" t="s"/>
      <x:c r="CFT22" s="0" t="s"/>
      <x:c r="CFU22" s="0" t="s"/>
      <x:c r="CFV22" s="0" t="s"/>
      <x:c r="CFW22" s="0" t="s"/>
      <x:c r="CFX22" s="0" t="s"/>
      <x:c r="CFY22" s="0" t="s"/>
      <x:c r="CFZ22" s="0" t="s"/>
      <x:c r="CGA22" s="0" t="s"/>
      <x:c r="CGB22" s="0" t="s"/>
      <x:c r="CGC22" s="0" t="s"/>
      <x:c r="CGD22" s="0" t="s"/>
      <x:c r="CGE22" s="0" t="s"/>
      <x:c r="CGF22" s="0" t="s"/>
      <x:c r="CGG22" s="0" t="s"/>
      <x:c r="CGH22" s="0" t="s"/>
      <x:c r="CGI22" s="0" t="s"/>
      <x:c r="CGJ22" s="0" t="s"/>
      <x:c r="CGK22" s="0" t="s"/>
      <x:c r="CGL22" s="0" t="s"/>
      <x:c r="CGM22" s="0" t="s"/>
      <x:c r="CGN22" s="0" t="s"/>
      <x:c r="CGO22" s="0" t="s"/>
      <x:c r="CGP22" s="0" t="s"/>
      <x:c r="CGQ22" s="0" t="s"/>
      <x:c r="CGR22" s="0" t="s"/>
      <x:c r="CGS22" s="0" t="s"/>
      <x:c r="CGT22" s="0" t="s"/>
      <x:c r="CGU22" s="0" t="s"/>
      <x:c r="CGV22" s="0" t="s"/>
      <x:c r="CGW22" s="0" t="s"/>
      <x:c r="CGX22" s="0" t="s"/>
      <x:c r="CGY22" s="0" t="s"/>
      <x:c r="CGZ22" s="0" t="s"/>
      <x:c r="CHA22" s="0" t="s"/>
      <x:c r="CHB22" s="0" t="s"/>
      <x:c r="CHC22" s="0" t="s"/>
      <x:c r="CHD22" s="0" t="s"/>
      <x:c r="CHE22" s="0" t="s"/>
      <x:c r="CHF22" s="0" t="s"/>
      <x:c r="CHG22" s="0" t="s"/>
      <x:c r="CHH22" s="0" t="s"/>
      <x:c r="CHI22" s="0" t="s"/>
      <x:c r="CHJ22" s="0" t="s"/>
      <x:c r="CHK22" s="0" t="s"/>
      <x:c r="CHL22" s="0" t="s"/>
      <x:c r="CHM22" s="0" t="s"/>
      <x:c r="CHN22" s="0" t="s"/>
      <x:c r="CHO22" s="0" t="s"/>
      <x:c r="CHP22" s="0" t="s"/>
      <x:c r="CHQ22" s="0" t="s"/>
      <x:c r="CHR22" s="0" t="s"/>
      <x:c r="CHS22" s="0" t="s"/>
      <x:c r="CHT22" s="0" t="s"/>
      <x:c r="CHU22" s="0" t="s"/>
      <x:c r="CHV22" s="0" t="s"/>
      <x:c r="CHW22" s="0" t="s"/>
      <x:c r="CHX22" s="0" t="s"/>
      <x:c r="CHY22" s="0" t="s"/>
      <x:c r="CHZ22" s="0" t="s"/>
      <x:c r="CIA22" s="0" t="s"/>
      <x:c r="CIB22" s="0" t="s"/>
      <x:c r="CIC22" s="0" t="s"/>
      <x:c r="CID22" s="0" t="s"/>
      <x:c r="CIE22" s="0" t="s"/>
      <x:c r="CIF22" s="0" t="s"/>
      <x:c r="CIG22" s="0" t="s"/>
      <x:c r="CIH22" s="0" t="s"/>
      <x:c r="CII22" s="0" t="s"/>
      <x:c r="CIJ22" s="0" t="s"/>
      <x:c r="CIK22" s="0" t="s"/>
      <x:c r="CIL22" s="0" t="s"/>
      <x:c r="CIM22" s="0" t="s"/>
      <x:c r="CIN22" s="0" t="s"/>
      <x:c r="CIO22" s="0" t="s"/>
      <x:c r="CIP22" s="0" t="s"/>
      <x:c r="CIQ22" s="0" t="s"/>
      <x:c r="CIR22" s="0" t="s"/>
      <x:c r="CIS22" s="0" t="s"/>
      <x:c r="CIT22" s="0" t="s"/>
      <x:c r="CIU22" s="0" t="s"/>
      <x:c r="CIV22" s="0" t="s"/>
      <x:c r="CIW22" s="0" t="s"/>
      <x:c r="CIX22" s="0" t="s"/>
      <x:c r="CIY22" s="0" t="s"/>
      <x:c r="CIZ22" s="0" t="s"/>
      <x:c r="CJA22" s="0" t="s"/>
      <x:c r="CJB22" s="0" t="s"/>
      <x:c r="CJC22" s="0" t="s"/>
      <x:c r="CJD22" s="0" t="s"/>
      <x:c r="CJE22" s="0" t="s"/>
      <x:c r="CJF22" s="0" t="s"/>
      <x:c r="CJG22" s="0" t="s"/>
      <x:c r="CJH22" s="0" t="s"/>
      <x:c r="CJI22" s="0" t="s"/>
      <x:c r="CJJ22" s="0" t="s"/>
      <x:c r="CJK22" s="0" t="s"/>
      <x:c r="CJL22" s="0" t="s"/>
      <x:c r="CJM22" s="0" t="s"/>
      <x:c r="CJN22" s="0" t="s"/>
      <x:c r="CJO22" s="0" t="s"/>
      <x:c r="CJP22" s="0" t="s"/>
      <x:c r="CJQ22" s="0" t="s"/>
      <x:c r="CJR22" s="0" t="s"/>
      <x:c r="CJS22" s="0" t="s"/>
      <x:c r="CJT22" s="0" t="s"/>
      <x:c r="CJU22" s="0" t="s"/>
      <x:c r="CJV22" s="0" t="s"/>
      <x:c r="CJW22" s="0" t="s"/>
      <x:c r="CJX22" s="0" t="s"/>
      <x:c r="CJY22" s="0" t="s"/>
      <x:c r="CJZ22" s="0" t="s"/>
      <x:c r="CKA22" s="0" t="s"/>
      <x:c r="CKB22" s="0" t="s"/>
      <x:c r="CKC22" s="0" t="s"/>
      <x:c r="CKD22" s="0" t="s"/>
      <x:c r="CKE22" s="0" t="s"/>
      <x:c r="CKF22" s="0" t="s"/>
      <x:c r="CKG22" s="0" t="s"/>
      <x:c r="CKH22" s="0" t="s"/>
      <x:c r="CKI22" s="0" t="s"/>
      <x:c r="CKJ22" s="0" t="s"/>
      <x:c r="CKK22" s="0" t="s"/>
      <x:c r="CKL22" s="0" t="s"/>
      <x:c r="CKM22" s="0" t="s"/>
      <x:c r="CKN22" s="0" t="s"/>
      <x:c r="CKO22" s="0" t="s"/>
      <x:c r="CKP22" s="0" t="s"/>
      <x:c r="CKQ22" s="0" t="s"/>
      <x:c r="CKR22" s="0" t="s"/>
      <x:c r="CKS22" s="0" t="s"/>
      <x:c r="CKT22" s="0" t="s"/>
      <x:c r="CKU22" s="0" t="s"/>
      <x:c r="CKV22" s="0" t="s"/>
      <x:c r="CKW22" s="0" t="s"/>
      <x:c r="CKX22" s="0" t="s"/>
      <x:c r="CKY22" s="0" t="s"/>
      <x:c r="CKZ22" s="0" t="s"/>
      <x:c r="CLA22" s="0" t="s"/>
      <x:c r="CLB22" s="0" t="s"/>
      <x:c r="CLC22" s="0" t="s"/>
      <x:c r="CLD22" s="0" t="s"/>
      <x:c r="CLE22" s="0" t="s"/>
      <x:c r="CLF22" s="0" t="s"/>
      <x:c r="CLG22" s="0" t="s"/>
      <x:c r="CLH22" s="0" t="s"/>
      <x:c r="CLI22" s="0" t="s"/>
      <x:c r="CLJ22" s="0" t="s"/>
      <x:c r="CLK22" s="0" t="s"/>
      <x:c r="CLL22" s="0" t="s"/>
      <x:c r="CLM22" s="0" t="s"/>
      <x:c r="CLN22" s="0" t="s"/>
      <x:c r="CLO22" s="0" t="s"/>
      <x:c r="CLP22" s="0" t="s"/>
      <x:c r="CLQ22" s="0" t="s"/>
      <x:c r="CLR22" s="0" t="s"/>
      <x:c r="CLS22" s="0" t="s"/>
      <x:c r="CLT22" s="0" t="s"/>
      <x:c r="CLU22" s="0" t="s"/>
      <x:c r="CLV22" s="0" t="s"/>
      <x:c r="CLW22" s="0" t="s"/>
      <x:c r="CLX22" s="0" t="s"/>
      <x:c r="CLY22" s="0" t="s"/>
      <x:c r="CLZ22" s="0" t="s"/>
      <x:c r="CMA22" s="0" t="s"/>
      <x:c r="CMB22" s="0" t="s"/>
      <x:c r="CMC22" s="0" t="s"/>
      <x:c r="CMD22" s="0" t="s"/>
      <x:c r="CME22" s="0" t="s"/>
      <x:c r="CMF22" s="0" t="s"/>
      <x:c r="CMG22" s="0" t="s"/>
      <x:c r="CMH22" s="0" t="s"/>
      <x:c r="CMI22" s="0" t="s"/>
      <x:c r="CMJ22" s="0" t="s"/>
      <x:c r="CMK22" s="0" t="s"/>
      <x:c r="CML22" s="0" t="s"/>
      <x:c r="CMM22" s="0" t="s"/>
      <x:c r="CMN22" s="0" t="s"/>
      <x:c r="CMO22" s="0" t="s"/>
      <x:c r="CMP22" s="0" t="s"/>
      <x:c r="CMQ22" s="0" t="s"/>
      <x:c r="CMR22" s="0" t="s"/>
      <x:c r="CMS22" s="0" t="s"/>
      <x:c r="CMT22" s="0" t="s"/>
      <x:c r="CMU22" s="0" t="s"/>
      <x:c r="CMV22" s="0" t="s"/>
      <x:c r="CMW22" s="0" t="s"/>
      <x:c r="CMX22" s="0" t="s"/>
      <x:c r="CMY22" s="0" t="s"/>
      <x:c r="CMZ22" s="0" t="s"/>
      <x:c r="CNA22" s="0" t="s"/>
      <x:c r="CNB22" s="0" t="s"/>
      <x:c r="CNC22" s="0" t="s"/>
      <x:c r="CND22" s="0" t="s"/>
      <x:c r="CNE22" s="0" t="s"/>
      <x:c r="CNF22" s="0" t="s"/>
      <x:c r="CNG22" s="0" t="s"/>
      <x:c r="CNH22" s="0" t="s"/>
      <x:c r="CNI22" s="0" t="s"/>
      <x:c r="CNJ22" s="0" t="s"/>
      <x:c r="CNK22" s="0" t="s"/>
      <x:c r="CNL22" s="0" t="s"/>
      <x:c r="CNM22" s="0" t="s"/>
      <x:c r="CNN22" s="0" t="s"/>
      <x:c r="CNO22" s="0" t="s"/>
      <x:c r="CNP22" s="0" t="s"/>
      <x:c r="CNQ22" s="0" t="s"/>
      <x:c r="CNR22" s="0" t="s"/>
      <x:c r="CNS22" s="0" t="s"/>
      <x:c r="CNT22" s="0" t="s"/>
      <x:c r="CNU22" s="0" t="s"/>
      <x:c r="CNV22" s="0" t="s"/>
      <x:c r="CNW22" s="0" t="s"/>
      <x:c r="CNX22" s="0" t="s"/>
      <x:c r="CNY22" s="0" t="s"/>
      <x:c r="CNZ22" s="0" t="s"/>
      <x:c r="COA22" s="0" t="s"/>
      <x:c r="COB22" s="0" t="s"/>
      <x:c r="COC22" s="0" t="s"/>
      <x:c r="COD22" s="0" t="s"/>
      <x:c r="COE22" s="0" t="s"/>
      <x:c r="COF22" s="0" t="s"/>
      <x:c r="COG22" s="0" t="s"/>
      <x:c r="COH22" s="0" t="s"/>
      <x:c r="COI22" s="0" t="s"/>
      <x:c r="COJ22" s="0" t="s"/>
      <x:c r="COK22" s="0" t="s"/>
      <x:c r="COL22" s="0" t="s"/>
      <x:c r="COM22" s="0" t="s"/>
      <x:c r="CON22" s="0" t="s"/>
      <x:c r="COO22" s="0" t="s"/>
      <x:c r="COP22" s="0" t="s"/>
      <x:c r="COQ22" s="0" t="s"/>
      <x:c r="COR22" s="0" t="s"/>
      <x:c r="COS22" s="0" t="s"/>
      <x:c r="COT22" s="0" t="s"/>
      <x:c r="COU22" s="0" t="s"/>
      <x:c r="COV22" s="0" t="s"/>
      <x:c r="COW22" s="0" t="s"/>
      <x:c r="COX22" s="0" t="s"/>
      <x:c r="COY22" s="0" t="s"/>
      <x:c r="COZ22" s="0" t="s"/>
      <x:c r="CPA22" s="0" t="s"/>
      <x:c r="CPB22" s="0" t="s"/>
      <x:c r="CPC22" s="0" t="s"/>
      <x:c r="CPD22" s="0" t="s"/>
      <x:c r="CPE22" s="0" t="s"/>
      <x:c r="CPF22" s="0" t="s"/>
      <x:c r="CPG22" s="0" t="s"/>
      <x:c r="CPH22" s="0" t="s"/>
      <x:c r="CPI22" s="0" t="s"/>
      <x:c r="CPJ22" s="0" t="s"/>
      <x:c r="CPK22" s="0" t="s"/>
      <x:c r="CPL22" s="0" t="s"/>
      <x:c r="CPM22" s="0" t="s"/>
      <x:c r="CPN22" s="0" t="s"/>
      <x:c r="CPO22" s="0" t="s"/>
      <x:c r="CPP22" s="0" t="s"/>
      <x:c r="CPQ22" s="0" t="s"/>
      <x:c r="CPR22" s="0" t="s"/>
      <x:c r="CPS22" s="0" t="s"/>
      <x:c r="CPT22" s="0" t="s"/>
      <x:c r="CPU22" s="0" t="s"/>
      <x:c r="CPV22" s="0" t="s"/>
      <x:c r="CPW22" s="0" t="s"/>
      <x:c r="CPX22" s="0" t="s"/>
      <x:c r="CPY22" s="0" t="s"/>
      <x:c r="CPZ22" s="0" t="s"/>
      <x:c r="CQA22" s="0" t="s"/>
      <x:c r="CQB22" s="0" t="s"/>
      <x:c r="CQC22" s="0" t="s"/>
      <x:c r="CQD22" s="0" t="s"/>
      <x:c r="CQE22" s="0" t="s"/>
      <x:c r="CQF22" s="0" t="s"/>
      <x:c r="CQG22" s="0" t="s"/>
      <x:c r="CQH22" s="0" t="s"/>
      <x:c r="CQI22" s="0" t="s"/>
      <x:c r="CQJ22" s="0" t="s"/>
      <x:c r="CQK22" s="0" t="s"/>
      <x:c r="CQL22" s="0" t="s"/>
      <x:c r="CQM22" s="0" t="s"/>
      <x:c r="CQN22" s="0" t="s"/>
      <x:c r="CQO22" s="0" t="s"/>
      <x:c r="CQP22" s="0" t="s"/>
      <x:c r="CQQ22" s="0" t="s"/>
      <x:c r="CQR22" s="0" t="s"/>
      <x:c r="CQS22" s="0" t="s"/>
      <x:c r="CQT22" s="0" t="s"/>
      <x:c r="CQU22" s="0" t="s"/>
      <x:c r="CQV22" s="0" t="s"/>
      <x:c r="CQW22" s="0" t="s"/>
      <x:c r="CQX22" s="0" t="s"/>
      <x:c r="CQY22" s="0" t="s"/>
      <x:c r="CQZ22" s="0" t="s"/>
      <x:c r="CRA22" s="0" t="s"/>
      <x:c r="CRB22" s="0" t="s"/>
      <x:c r="CRC22" s="0" t="s"/>
      <x:c r="CRD22" s="0" t="s"/>
      <x:c r="CRE22" s="0" t="s"/>
      <x:c r="CRF22" s="0" t="s"/>
      <x:c r="CRG22" s="0" t="s"/>
      <x:c r="CRH22" s="0" t="s"/>
      <x:c r="CRI22" s="0" t="s"/>
      <x:c r="CRJ22" s="0" t="s"/>
      <x:c r="CRK22" s="0" t="s"/>
      <x:c r="CRL22" s="0" t="s"/>
      <x:c r="CRM22" s="0" t="s"/>
      <x:c r="CRN22" s="0" t="s"/>
      <x:c r="CRO22" s="0" t="s"/>
      <x:c r="CRP22" s="0" t="s"/>
      <x:c r="CRQ22" s="0" t="s"/>
      <x:c r="CRR22" s="0" t="s"/>
      <x:c r="CRS22" s="0" t="s"/>
      <x:c r="CRT22" s="0" t="s"/>
      <x:c r="CRU22" s="0" t="s"/>
      <x:c r="CRV22" s="0" t="s"/>
      <x:c r="CRW22" s="0" t="s"/>
      <x:c r="CRX22" s="0" t="s"/>
      <x:c r="CRY22" s="0" t="s"/>
      <x:c r="CRZ22" s="0" t="s"/>
      <x:c r="CSA22" s="0" t="s"/>
      <x:c r="CSB22" s="0" t="s"/>
      <x:c r="CSC22" s="0" t="s"/>
      <x:c r="CSD22" s="0" t="s"/>
      <x:c r="CSE22" s="0" t="s"/>
      <x:c r="CSF22" s="0" t="s"/>
      <x:c r="CSG22" s="0" t="s"/>
      <x:c r="CSH22" s="0" t="s"/>
      <x:c r="CSI22" s="0" t="s"/>
      <x:c r="CSJ22" s="0" t="s"/>
      <x:c r="CSK22" s="0" t="s"/>
      <x:c r="CSL22" s="0" t="s"/>
      <x:c r="CSM22" s="0" t="s"/>
      <x:c r="CSN22" s="0" t="s"/>
      <x:c r="CSO22" s="0" t="s"/>
      <x:c r="CSP22" s="0" t="s"/>
      <x:c r="CSQ22" s="0" t="s"/>
      <x:c r="CSR22" s="0" t="s"/>
      <x:c r="CSS22" s="0" t="s"/>
      <x:c r="CST22" s="0" t="s"/>
      <x:c r="CSU22" s="0" t="s"/>
      <x:c r="CSV22" s="0" t="s"/>
      <x:c r="CSW22" s="0" t="s"/>
      <x:c r="CSX22" s="0" t="s"/>
      <x:c r="CSY22" s="0" t="s"/>
      <x:c r="CSZ22" s="0" t="s"/>
      <x:c r="CTA22" s="0" t="s"/>
      <x:c r="CTB22" s="0" t="s"/>
      <x:c r="CTC22" s="0" t="s"/>
      <x:c r="CTD22" s="0" t="s"/>
      <x:c r="CTE22" s="0" t="s"/>
      <x:c r="CTF22" s="0" t="s"/>
      <x:c r="CTG22" s="0" t="s"/>
      <x:c r="CTH22" s="0" t="s"/>
      <x:c r="CTI22" s="0" t="s"/>
      <x:c r="CTJ22" s="0" t="s"/>
      <x:c r="CTK22" s="0" t="s"/>
      <x:c r="CTL22" s="0" t="s"/>
      <x:c r="CTM22" s="0" t="s"/>
      <x:c r="CTN22" s="0" t="s"/>
      <x:c r="CTO22" s="0" t="s"/>
      <x:c r="CTP22" s="0" t="s"/>
      <x:c r="CTQ22" s="0" t="s"/>
      <x:c r="CTR22" s="0" t="s"/>
      <x:c r="CTS22" s="0" t="s"/>
      <x:c r="CTT22" s="0" t="s"/>
      <x:c r="CTU22" s="0" t="s"/>
      <x:c r="CTV22" s="0" t="s"/>
      <x:c r="CTW22" s="0" t="s"/>
      <x:c r="CTX22" s="0" t="s"/>
      <x:c r="CTY22" s="0" t="s"/>
      <x:c r="CTZ22" s="0" t="s"/>
      <x:c r="CUA22" s="0" t="s"/>
      <x:c r="CUB22" s="0" t="s"/>
      <x:c r="CUC22" s="0" t="s"/>
      <x:c r="CUD22" s="0" t="s"/>
      <x:c r="CUE22" s="0" t="s"/>
      <x:c r="CUF22" s="0" t="s"/>
      <x:c r="CUG22" s="0" t="s"/>
      <x:c r="CUH22" s="0" t="s"/>
      <x:c r="CUI22" s="0" t="s"/>
      <x:c r="CUJ22" s="0" t="s"/>
      <x:c r="CUK22" s="0" t="s"/>
      <x:c r="CUL22" s="0" t="s"/>
      <x:c r="CUM22" s="0" t="s"/>
      <x:c r="CUN22" s="0" t="s"/>
      <x:c r="CUO22" s="0" t="s"/>
      <x:c r="CUP22" s="0" t="s"/>
      <x:c r="CUQ22" s="0" t="s"/>
      <x:c r="CUR22" s="0" t="s"/>
      <x:c r="CUS22" s="0" t="s"/>
      <x:c r="CUT22" s="0" t="s"/>
      <x:c r="CUU22" s="0" t="s"/>
      <x:c r="CUV22" s="0" t="s"/>
      <x:c r="CUW22" s="0" t="s"/>
      <x:c r="CUX22" s="0" t="s"/>
      <x:c r="CUY22" s="0" t="s"/>
      <x:c r="CUZ22" s="0" t="s"/>
      <x:c r="CVA22" s="0" t="s"/>
      <x:c r="CVB22" s="0" t="s"/>
      <x:c r="CVC22" s="0" t="s"/>
      <x:c r="CVD22" s="0" t="s"/>
      <x:c r="CVE22" s="0" t="s"/>
      <x:c r="CVF22" s="0" t="s"/>
      <x:c r="CVG22" s="0" t="s"/>
      <x:c r="CVH22" s="0" t="s"/>
      <x:c r="CVI22" s="0" t="s"/>
      <x:c r="CVJ22" s="0" t="s"/>
      <x:c r="CVK22" s="0" t="s"/>
      <x:c r="CVL22" s="0" t="s"/>
      <x:c r="CVM22" s="0" t="s"/>
      <x:c r="CVN22" s="0" t="s"/>
      <x:c r="CVO22" s="0" t="s"/>
      <x:c r="CVP22" s="0" t="s"/>
      <x:c r="CVQ22" s="0" t="s"/>
      <x:c r="CVR22" s="0" t="s"/>
      <x:c r="CVS22" s="0" t="s"/>
      <x:c r="CVT22" s="0" t="s"/>
      <x:c r="CVU22" s="0" t="s"/>
      <x:c r="CVV22" s="0" t="s"/>
      <x:c r="CVW22" s="0" t="s"/>
      <x:c r="CVX22" s="0" t="s"/>
      <x:c r="CVY22" s="0" t="s"/>
      <x:c r="CVZ22" s="0" t="s"/>
      <x:c r="CWA22" s="0" t="s"/>
      <x:c r="CWB22" s="0" t="s"/>
      <x:c r="CWC22" s="0" t="s"/>
      <x:c r="CWD22" s="0" t="s"/>
      <x:c r="CWE22" s="0" t="s"/>
      <x:c r="CWF22" s="0" t="s"/>
      <x:c r="CWG22" s="0" t="s"/>
      <x:c r="CWH22" s="0" t="s"/>
      <x:c r="CWI22" s="0" t="s"/>
      <x:c r="CWJ22" s="0" t="s"/>
      <x:c r="CWK22" s="0" t="s"/>
      <x:c r="CWL22" s="0" t="s"/>
      <x:c r="CWM22" s="0" t="s"/>
      <x:c r="CWN22" s="0" t="s"/>
      <x:c r="CWO22" s="0" t="s"/>
      <x:c r="CWP22" s="0" t="s"/>
      <x:c r="CWQ22" s="0" t="s"/>
      <x:c r="CWR22" s="0" t="s"/>
      <x:c r="CWS22" s="0" t="s"/>
      <x:c r="CWT22" s="0" t="s"/>
      <x:c r="CWU22" s="0" t="s"/>
      <x:c r="CWV22" s="0" t="s"/>
      <x:c r="CWW22" s="0" t="s"/>
      <x:c r="CWX22" s="0" t="s"/>
      <x:c r="CWY22" s="0" t="s"/>
      <x:c r="CWZ22" s="0" t="s"/>
      <x:c r="CXA22" s="0" t="s"/>
      <x:c r="CXB22" s="0" t="s"/>
      <x:c r="CXC22" s="0" t="s"/>
      <x:c r="CXD22" s="0" t="s"/>
      <x:c r="CXE22" s="0" t="s"/>
      <x:c r="CXF22" s="0" t="s"/>
      <x:c r="CXG22" s="0" t="s"/>
      <x:c r="CXH22" s="0" t="s"/>
      <x:c r="CXI22" s="0" t="s"/>
      <x:c r="CXJ22" s="0" t="s"/>
      <x:c r="CXK22" s="0" t="s"/>
      <x:c r="CXL22" s="0" t="s"/>
      <x:c r="CXM22" s="0" t="s"/>
      <x:c r="CXN22" s="0" t="s"/>
      <x:c r="CXO22" s="0" t="s"/>
      <x:c r="CXP22" s="0" t="s"/>
      <x:c r="CXQ22" s="0" t="s"/>
      <x:c r="CXR22" s="0" t="s"/>
      <x:c r="CXS22" s="0" t="s"/>
      <x:c r="CXT22" s="0" t="s"/>
      <x:c r="CXU22" s="0" t="s"/>
      <x:c r="CXV22" s="0" t="s"/>
      <x:c r="CXW22" s="0" t="s"/>
      <x:c r="CXX22" s="0" t="s"/>
      <x:c r="CXY22" s="0" t="s"/>
      <x:c r="CXZ22" s="0" t="s"/>
      <x:c r="CYA22" s="0" t="s"/>
      <x:c r="CYB22" s="0" t="s"/>
      <x:c r="CYC22" s="0" t="s"/>
      <x:c r="CYD22" s="0" t="s"/>
      <x:c r="CYE22" s="0" t="s"/>
      <x:c r="CYF22" s="0" t="s"/>
      <x:c r="CYG22" s="0" t="s"/>
      <x:c r="CYH22" s="0" t="s"/>
      <x:c r="CYI22" s="0" t="s"/>
      <x:c r="CYJ22" s="0" t="s"/>
      <x:c r="CYK22" s="0" t="s"/>
      <x:c r="CYL22" s="0" t="s"/>
      <x:c r="CYM22" s="0" t="s"/>
      <x:c r="CYN22" s="0" t="s"/>
      <x:c r="CYO22" s="0" t="s"/>
      <x:c r="CYP22" s="0" t="s"/>
      <x:c r="CYQ22" s="0" t="s"/>
      <x:c r="CYR22" s="0" t="s"/>
      <x:c r="CYS22" s="0" t="s"/>
      <x:c r="CYT22" s="0" t="s"/>
      <x:c r="CYU22" s="0" t="s"/>
      <x:c r="CYV22" s="0" t="s"/>
      <x:c r="CYW22" s="0" t="s"/>
      <x:c r="CYX22" s="0" t="s"/>
      <x:c r="CYY22" s="0" t="s"/>
      <x:c r="CYZ22" s="0" t="s"/>
      <x:c r="CZA22" s="0" t="s"/>
      <x:c r="CZB22" s="0" t="s"/>
      <x:c r="CZC22" s="0" t="s"/>
      <x:c r="CZD22" s="0" t="s"/>
      <x:c r="CZE22" s="0" t="s"/>
      <x:c r="CZF22" s="0" t="s"/>
      <x:c r="CZG22" s="0" t="s"/>
      <x:c r="CZH22" s="0" t="s"/>
      <x:c r="CZI22" s="0" t="s"/>
      <x:c r="CZJ22" s="0" t="s"/>
      <x:c r="CZK22" s="0" t="s"/>
      <x:c r="CZL22" s="0" t="s"/>
      <x:c r="CZM22" s="0" t="s"/>
      <x:c r="CZN22" s="0" t="s"/>
      <x:c r="CZO22" s="0" t="s"/>
      <x:c r="CZP22" s="0" t="s"/>
      <x:c r="CZQ22" s="0" t="s"/>
      <x:c r="CZR22" s="0" t="s"/>
      <x:c r="CZS22" s="0" t="s"/>
      <x:c r="CZT22" s="0" t="s"/>
      <x:c r="CZU22" s="0" t="s"/>
      <x:c r="CZV22" s="0" t="s"/>
      <x:c r="CZW22" s="0" t="s"/>
      <x:c r="CZX22" s="0" t="s"/>
      <x:c r="CZY22" s="0" t="s"/>
      <x:c r="CZZ22" s="0" t="s"/>
      <x:c r="DAA22" s="0" t="s"/>
      <x:c r="DAB22" s="0" t="s"/>
      <x:c r="DAC22" s="0" t="s"/>
      <x:c r="DAD22" s="0" t="s"/>
      <x:c r="DAE22" s="0" t="s"/>
      <x:c r="DAF22" s="0" t="s"/>
      <x:c r="DAG22" s="0" t="s"/>
      <x:c r="DAH22" s="0" t="s"/>
      <x:c r="DAI22" s="0" t="s"/>
      <x:c r="DAJ22" s="0" t="s"/>
      <x:c r="DAK22" s="0" t="s"/>
      <x:c r="DAL22" s="0" t="s"/>
      <x:c r="DAM22" s="0" t="s"/>
      <x:c r="DAN22" s="0" t="s"/>
      <x:c r="DAO22" s="0" t="s"/>
      <x:c r="DAP22" s="0" t="s"/>
      <x:c r="DAQ22" s="0" t="s"/>
      <x:c r="DAR22" s="0" t="s"/>
      <x:c r="DAS22" s="0" t="s"/>
      <x:c r="DAT22" s="0" t="s"/>
      <x:c r="DAU22" s="0" t="s"/>
      <x:c r="DAV22" s="0" t="s"/>
      <x:c r="DAW22" s="0" t="s"/>
      <x:c r="DAX22" s="0" t="s"/>
      <x:c r="DAY22" s="0" t="s"/>
      <x:c r="DAZ22" s="0" t="s"/>
      <x:c r="DBA22" s="0" t="s"/>
      <x:c r="DBB22" s="0" t="s"/>
      <x:c r="DBC22" s="0" t="s"/>
      <x:c r="DBD22" s="0" t="s"/>
      <x:c r="DBE22" s="0" t="s"/>
      <x:c r="DBF22" s="0" t="s"/>
      <x:c r="DBG22" s="0" t="s"/>
      <x:c r="DBH22" s="0" t="s"/>
      <x:c r="DBI22" s="0" t="s"/>
      <x:c r="DBJ22" s="0" t="s"/>
      <x:c r="DBK22" s="0" t="s"/>
      <x:c r="DBL22" s="0" t="s"/>
      <x:c r="DBM22" s="0" t="s"/>
      <x:c r="DBN22" s="0" t="s"/>
      <x:c r="DBO22" s="0" t="s"/>
      <x:c r="DBP22" s="0" t="s"/>
      <x:c r="DBQ22" s="0" t="s"/>
      <x:c r="DBR22" s="0" t="s"/>
      <x:c r="DBS22" s="0" t="s"/>
      <x:c r="DBT22" s="0" t="s"/>
      <x:c r="DBU22" s="0" t="s"/>
      <x:c r="DBV22" s="0" t="s"/>
      <x:c r="DBW22" s="0" t="s"/>
      <x:c r="DBX22" s="0" t="s"/>
      <x:c r="DBY22" s="0" t="s"/>
      <x:c r="DBZ22" s="0" t="s"/>
      <x:c r="DCA22" s="0" t="s"/>
      <x:c r="DCB22" s="0" t="s"/>
      <x:c r="DCC22" s="0" t="s"/>
      <x:c r="DCD22" s="0" t="s"/>
      <x:c r="DCE22" s="0" t="s"/>
      <x:c r="DCF22" s="0" t="s"/>
      <x:c r="DCG22" s="0" t="s"/>
      <x:c r="DCH22" s="0" t="s"/>
      <x:c r="DCI22" s="0" t="s"/>
      <x:c r="DCJ22" s="0" t="s"/>
      <x:c r="DCK22" s="0" t="s"/>
      <x:c r="DCL22" s="0" t="s"/>
      <x:c r="DCM22" s="0" t="s"/>
      <x:c r="DCN22" s="0" t="s"/>
      <x:c r="DCO22" s="0" t="s"/>
      <x:c r="DCP22" s="0" t="s"/>
      <x:c r="DCQ22" s="0" t="s"/>
      <x:c r="DCR22" s="0" t="s"/>
      <x:c r="DCS22" s="0" t="s"/>
      <x:c r="DCT22" s="0" t="s"/>
      <x:c r="DCU22" s="0" t="s"/>
      <x:c r="DCV22" s="0" t="s"/>
      <x:c r="DCW22" s="0" t="s"/>
      <x:c r="DCX22" s="0" t="s"/>
      <x:c r="DCY22" s="0" t="s"/>
      <x:c r="DCZ22" s="0" t="s"/>
      <x:c r="DDA22" s="0" t="s"/>
      <x:c r="DDB22" s="0" t="s"/>
      <x:c r="DDC22" s="0" t="s"/>
      <x:c r="DDD22" s="0" t="s"/>
      <x:c r="DDE22" s="0" t="s"/>
      <x:c r="DDF22" s="0" t="s"/>
      <x:c r="DDG22" s="0" t="s"/>
      <x:c r="DDH22" s="0" t="s"/>
      <x:c r="DDI22" s="0" t="s"/>
      <x:c r="DDJ22" s="0" t="s"/>
      <x:c r="DDK22" s="0" t="s"/>
      <x:c r="DDL22" s="0" t="s"/>
      <x:c r="DDM22" s="0" t="s"/>
      <x:c r="DDN22" s="0" t="s"/>
      <x:c r="DDO22" s="0" t="s"/>
      <x:c r="DDP22" s="0" t="s"/>
      <x:c r="DDQ22" s="0" t="s"/>
      <x:c r="DDR22" s="0" t="s"/>
      <x:c r="DDS22" s="0" t="s"/>
      <x:c r="DDT22" s="0" t="s"/>
      <x:c r="DDU22" s="0" t="s"/>
      <x:c r="DDV22" s="0" t="s"/>
      <x:c r="DDW22" s="0" t="s"/>
      <x:c r="DDX22" s="0" t="s"/>
      <x:c r="DDY22" s="0" t="s"/>
      <x:c r="DDZ22" s="0" t="s"/>
      <x:c r="DEA22" s="0" t="s"/>
      <x:c r="DEB22" s="0" t="s"/>
      <x:c r="DEC22" s="0" t="s"/>
      <x:c r="DED22" s="0" t="s"/>
      <x:c r="DEE22" s="0" t="s"/>
      <x:c r="DEF22" s="0" t="s"/>
      <x:c r="DEG22" s="0" t="s"/>
      <x:c r="DEH22" s="0" t="s"/>
      <x:c r="DEI22" s="0" t="s"/>
      <x:c r="DEJ22" s="0" t="s"/>
      <x:c r="DEK22" s="0" t="s"/>
      <x:c r="DEL22" s="0" t="s"/>
      <x:c r="DEM22" s="0" t="s"/>
      <x:c r="DEN22" s="0" t="s"/>
      <x:c r="DEO22" s="0" t="s"/>
      <x:c r="DEP22" s="0" t="s"/>
      <x:c r="DEQ22" s="0" t="s"/>
      <x:c r="DER22" s="0" t="s"/>
      <x:c r="DES22" s="0" t="s"/>
      <x:c r="DET22" s="0" t="s"/>
      <x:c r="DEU22" s="0" t="s"/>
      <x:c r="DEV22" s="0" t="s"/>
      <x:c r="DEW22" s="0" t="s"/>
      <x:c r="DEX22" s="0" t="s"/>
      <x:c r="DEY22" s="0" t="s"/>
      <x:c r="DEZ22" s="0" t="s"/>
      <x:c r="DFA22" s="0" t="s"/>
      <x:c r="DFB22" s="0" t="s"/>
      <x:c r="DFC22" s="0" t="s"/>
      <x:c r="DFD22" s="0" t="s"/>
      <x:c r="DFE22" s="0" t="s"/>
      <x:c r="DFF22" s="0" t="s"/>
      <x:c r="DFG22" s="0" t="s"/>
      <x:c r="DFH22" s="0" t="s"/>
      <x:c r="DFI22" s="0" t="s"/>
      <x:c r="DFJ22" s="0" t="s"/>
      <x:c r="DFK22" s="0" t="s"/>
      <x:c r="DFL22" s="0" t="s"/>
      <x:c r="DFM22" s="0" t="s"/>
      <x:c r="DFN22" s="0" t="s"/>
      <x:c r="DFO22" s="0" t="s"/>
      <x:c r="DFP22" s="0" t="s"/>
      <x:c r="DFQ22" s="0" t="s"/>
      <x:c r="DFR22" s="0" t="s"/>
      <x:c r="DFS22" s="0" t="s"/>
      <x:c r="DFT22" s="0" t="s"/>
      <x:c r="DFU22" s="0" t="s"/>
      <x:c r="DFV22" s="0" t="s"/>
      <x:c r="DFW22" s="0" t="s"/>
      <x:c r="DFX22" s="0" t="s"/>
      <x:c r="DFY22" s="0" t="s"/>
      <x:c r="DFZ22" s="0" t="s"/>
      <x:c r="DGA22" s="0" t="s"/>
      <x:c r="DGB22" s="0" t="s"/>
      <x:c r="DGC22" s="0" t="s"/>
      <x:c r="DGD22" s="0" t="s"/>
      <x:c r="DGE22" s="0" t="s"/>
      <x:c r="DGF22" s="0" t="s"/>
      <x:c r="DGG22" s="0" t="s"/>
      <x:c r="DGH22" s="0" t="s"/>
      <x:c r="DGI22" s="0" t="s"/>
      <x:c r="DGJ22" s="0" t="s"/>
      <x:c r="DGK22" s="0" t="s"/>
      <x:c r="DGL22" s="0" t="s"/>
      <x:c r="DGM22" s="0" t="s"/>
      <x:c r="DGN22" s="0" t="s"/>
      <x:c r="DGO22" s="0" t="s"/>
      <x:c r="DGP22" s="0" t="s"/>
      <x:c r="DGQ22" s="0" t="s"/>
      <x:c r="DGR22" s="0" t="s"/>
      <x:c r="DGS22" s="0" t="s"/>
      <x:c r="DGT22" s="0" t="s"/>
      <x:c r="DGU22" s="0" t="s"/>
      <x:c r="DGV22" s="0" t="s"/>
      <x:c r="DGW22" s="0" t="s"/>
      <x:c r="DGX22" s="0" t="s"/>
      <x:c r="DGY22" s="0" t="s"/>
      <x:c r="DGZ22" s="0" t="s"/>
      <x:c r="DHA22" s="0" t="s"/>
      <x:c r="DHB22" s="0" t="s"/>
      <x:c r="DHC22" s="0" t="s"/>
      <x:c r="DHD22" s="0" t="s"/>
      <x:c r="DHE22" s="0" t="s"/>
      <x:c r="DHF22" s="0" t="s"/>
      <x:c r="DHG22" s="0" t="s"/>
      <x:c r="DHH22" s="0" t="s"/>
      <x:c r="DHI22" s="0" t="s"/>
      <x:c r="DHJ22" s="0" t="s"/>
      <x:c r="DHK22" s="0" t="s"/>
      <x:c r="DHL22" s="0" t="s"/>
      <x:c r="DHM22" s="0" t="s"/>
      <x:c r="DHN22" s="0" t="s"/>
      <x:c r="DHO22" s="0" t="s"/>
      <x:c r="DHP22" s="0" t="s"/>
      <x:c r="DHQ22" s="0" t="s"/>
      <x:c r="DHR22" s="0" t="s"/>
      <x:c r="DHS22" s="0" t="s"/>
      <x:c r="DHT22" s="0" t="s"/>
      <x:c r="DHU22" s="0" t="s"/>
      <x:c r="DHV22" s="0" t="s"/>
      <x:c r="DHW22" s="0" t="s"/>
      <x:c r="DHX22" s="0" t="s"/>
      <x:c r="DHY22" s="0" t="s"/>
      <x:c r="DHZ22" s="0" t="s"/>
      <x:c r="DIA22" s="0" t="s"/>
      <x:c r="DIB22" s="0" t="s"/>
      <x:c r="DIC22" s="0" t="s"/>
      <x:c r="DID22" s="0" t="s"/>
      <x:c r="DIE22" s="0" t="s"/>
      <x:c r="DIF22" s="0" t="s"/>
      <x:c r="DIG22" s="0" t="s"/>
      <x:c r="DIH22" s="0" t="s"/>
      <x:c r="DII22" s="0" t="s"/>
      <x:c r="DIJ22" s="0" t="s"/>
      <x:c r="DIK22" s="0" t="s"/>
      <x:c r="DIL22" s="0" t="s"/>
      <x:c r="DIM22" s="0" t="s"/>
      <x:c r="DIN22" s="0" t="s"/>
      <x:c r="DIO22" s="0" t="s"/>
      <x:c r="DIP22" s="0" t="s"/>
      <x:c r="DIQ22" s="0" t="s"/>
      <x:c r="DIR22" s="0" t="s"/>
      <x:c r="DIS22" s="0" t="s"/>
      <x:c r="DIT22" s="0" t="s"/>
      <x:c r="DIU22" s="0" t="s"/>
      <x:c r="DIV22" s="0" t="s"/>
      <x:c r="DIW22" s="0" t="s"/>
      <x:c r="DIX22" s="0" t="s"/>
      <x:c r="DIY22" s="0" t="s"/>
      <x:c r="DIZ22" s="0" t="s"/>
      <x:c r="DJA22" s="0" t="s"/>
      <x:c r="DJB22" s="0" t="s"/>
      <x:c r="DJC22" s="0" t="s"/>
      <x:c r="DJD22" s="0" t="s"/>
      <x:c r="DJE22" s="0" t="s"/>
      <x:c r="DJF22" s="0" t="s"/>
      <x:c r="DJG22" s="0" t="s"/>
      <x:c r="DJH22" s="0" t="s"/>
      <x:c r="DJI22" s="0" t="s"/>
      <x:c r="DJJ22" s="0" t="s"/>
      <x:c r="DJK22" s="0" t="s"/>
      <x:c r="DJL22" s="0" t="s"/>
      <x:c r="DJM22" s="0" t="s"/>
      <x:c r="DJN22" s="0" t="s"/>
      <x:c r="DJO22" s="0" t="s"/>
      <x:c r="DJP22" s="0" t="s"/>
      <x:c r="DJQ22" s="0" t="s"/>
      <x:c r="DJR22" s="0" t="s"/>
      <x:c r="DJS22" s="0" t="s"/>
      <x:c r="DJT22" s="0" t="s"/>
      <x:c r="DJU22" s="0" t="s"/>
      <x:c r="DJV22" s="0" t="s"/>
      <x:c r="DJW22" s="0" t="s"/>
      <x:c r="DJX22" s="0" t="s"/>
      <x:c r="DJY22" s="0" t="s"/>
      <x:c r="DJZ22" s="0" t="s"/>
      <x:c r="DKA22" s="0" t="s"/>
      <x:c r="DKB22" s="0" t="s"/>
      <x:c r="DKC22" s="0" t="s"/>
      <x:c r="DKD22" s="0" t="s"/>
      <x:c r="DKE22" s="0" t="s"/>
      <x:c r="DKF22" s="0" t="s"/>
      <x:c r="DKG22" s="0" t="s"/>
      <x:c r="DKH22" s="0" t="s"/>
      <x:c r="DKI22" s="0" t="s"/>
      <x:c r="DKJ22" s="0" t="s"/>
      <x:c r="DKK22" s="0" t="s"/>
      <x:c r="DKL22" s="0" t="s"/>
      <x:c r="DKM22" s="0" t="s"/>
      <x:c r="DKN22" s="0" t="s"/>
      <x:c r="DKO22" s="0" t="s"/>
      <x:c r="DKP22" s="0" t="s"/>
      <x:c r="DKQ22" s="0" t="s"/>
      <x:c r="DKR22" s="0" t="s"/>
      <x:c r="DKS22" s="0" t="s"/>
      <x:c r="DKT22" s="0" t="s"/>
      <x:c r="DKU22" s="0" t="s"/>
      <x:c r="DKV22" s="0" t="s"/>
      <x:c r="DKW22" s="0" t="s"/>
      <x:c r="DKX22" s="0" t="s"/>
      <x:c r="DKY22" s="0" t="s"/>
      <x:c r="DKZ22" s="0" t="s"/>
      <x:c r="DLA22" s="0" t="s"/>
      <x:c r="DLB22" s="0" t="s"/>
      <x:c r="DLC22" s="0" t="s"/>
      <x:c r="DLD22" s="0" t="s"/>
      <x:c r="DLE22" s="0" t="s"/>
      <x:c r="DLF22" s="0" t="s"/>
      <x:c r="DLG22" s="0" t="s"/>
      <x:c r="DLH22" s="0" t="s"/>
      <x:c r="DLI22" s="0" t="s"/>
      <x:c r="DLJ22" s="0" t="s"/>
      <x:c r="DLK22" s="0" t="s"/>
      <x:c r="DLL22" s="0" t="s"/>
      <x:c r="DLM22" s="0" t="s"/>
      <x:c r="DLN22" s="0" t="s"/>
      <x:c r="DLO22" s="0" t="s"/>
      <x:c r="DLP22" s="0" t="s"/>
      <x:c r="DLQ22" s="0" t="s"/>
      <x:c r="DLR22" s="0" t="s"/>
      <x:c r="DLS22" s="0" t="s"/>
      <x:c r="DLT22" s="0" t="s"/>
      <x:c r="DLU22" s="0" t="s"/>
      <x:c r="DLV22" s="0" t="s"/>
      <x:c r="DLW22" s="0" t="s"/>
      <x:c r="DLX22" s="0" t="s"/>
      <x:c r="DLY22" s="0" t="s"/>
      <x:c r="DLZ22" s="0" t="s"/>
      <x:c r="DMA22" s="0" t="s"/>
      <x:c r="DMB22" s="0" t="s"/>
      <x:c r="DMC22" s="0" t="s"/>
      <x:c r="DMD22" s="0" t="s"/>
      <x:c r="DME22" s="0" t="s"/>
      <x:c r="DMF22" s="0" t="s"/>
      <x:c r="DMG22" s="0" t="s"/>
      <x:c r="DMH22" s="0" t="s"/>
      <x:c r="DMI22" s="0" t="s"/>
      <x:c r="DMJ22" s="0" t="s"/>
      <x:c r="DMK22" s="0" t="s"/>
      <x:c r="DML22" s="0" t="s"/>
      <x:c r="DMM22" s="0" t="s"/>
      <x:c r="DMN22" s="0" t="s"/>
      <x:c r="DMO22" s="0" t="s"/>
      <x:c r="DMP22" s="0" t="s"/>
      <x:c r="DMQ22" s="0" t="s"/>
      <x:c r="DMR22" s="0" t="s"/>
      <x:c r="DMS22" s="0" t="s"/>
      <x:c r="DMT22" s="0" t="s"/>
      <x:c r="DMU22" s="0" t="s"/>
      <x:c r="DMV22" s="0" t="s"/>
      <x:c r="DMW22" s="0" t="s"/>
      <x:c r="DMX22" s="0" t="s"/>
      <x:c r="DMY22" s="0" t="s"/>
      <x:c r="DMZ22" s="0" t="s"/>
      <x:c r="DNA22" s="0" t="s"/>
      <x:c r="DNB22" s="0" t="s"/>
      <x:c r="DNC22" s="0" t="s"/>
      <x:c r="DND22" s="0" t="s"/>
      <x:c r="DNE22" s="0" t="s"/>
      <x:c r="DNF22" s="0" t="s"/>
      <x:c r="DNG22" s="0" t="s"/>
      <x:c r="DNH22" s="0" t="s"/>
      <x:c r="DNI22" s="0" t="s"/>
      <x:c r="DNJ22" s="0" t="s"/>
      <x:c r="DNK22" s="0" t="s"/>
      <x:c r="DNL22" s="0" t="s"/>
      <x:c r="DNM22" s="0" t="s"/>
      <x:c r="DNN22" s="0" t="s"/>
      <x:c r="DNO22" s="0" t="s"/>
      <x:c r="DNP22" s="0" t="s"/>
      <x:c r="DNQ22" s="0" t="s"/>
      <x:c r="DNR22" s="0" t="s"/>
      <x:c r="DNS22" s="0" t="s"/>
      <x:c r="DNT22" s="0" t="s"/>
      <x:c r="DNU22" s="0" t="s"/>
      <x:c r="DNV22" s="0" t="s"/>
      <x:c r="DNW22" s="0" t="s"/>
      <x:c r="DNX22" s="0" t="s"/>
      <x:c r="DNY22" s="0" t="s"/>
      <x:c r="DNZ22" s="0" t="s"/>
      <x:c r="DOA22" s="0" t="s"/>
      <x:c r="DOB22" s="0" t="s"/>
      <x:c r="DOC22" s="0" t="s"/>
      <x:c r="DOD22" s="0" t="s"/>
      <x:c r="DOE22" s="0" t="s"/>
      <x:c r="DOF22" s="0" t="s"/>
      <x:c r="DOG22" s="0" t="s"/>
      <x:c r="DOH22" s="0" t="s"/>
      <x:c r="DOI22" s="0" t="s"/>
      <x:c r="DOJ22" s="0" t="s"/>
      <x:c r="DOK22" s="0" t="s"/>
      <x:c r="DOL22" s="0" t="s"/>
      <x:c r="DOM22" s="0" t="s"/>
      <x:c r="DON22" s="0" t="s"/>
      <x:c r="DOO22" s="0" t="s"/>
      <x:c r="DOP22" s="0" t="s"/>
      <x:c r="DOQ22" s="0" t="s"/>
      <x:c r="DOR22" s="0" t="s"/>
      <x:c r="DOS22" s="0" t="s"/>
      <x:c r="DOT22" s="0" t="s"/>
      <x:c r="DOU22" s="0" t="s"/>
      <x:c r="DOV22" s="0" t="s"/>
      <x:c r="DOW22" s="0" t="s"/>
      <x:c r="DOX22" s="0" t="s"/>
      <x:c r="DOY22" s="0" t="s"/>
      <x:c r="DOZ22" s="0" t="s"/>
      <x:c r="DPA22" s="0" t="s"/>
      <x:c r="DPB22" s="0" t="s"/>
      <x:c r="DPC22" s="0" t="s"/>
      <x:c r="DPD22" s="0" t="s"/>
      <x:c r="DPE22" s="0" t="s"/>
      <x:c r="DPF22" s="0" t="s"/>
      <x:c r="DPG22" s="0" t="s"/>
      <x:c r="DPH22" s="0" t="s"/>
      <x:c r="DPI22" s="0" t="s"/>
      <x:c r="DPJ22" s="0" t="s"/>
      <x:c r="DPK22" s="0" t="s"/>
      <x:c r="DPL22" s="0" t="s"/>
      <x:c r="DPM22" s="0" t="s"/>
      <x:c r="DPN22" s="0" t="s"/>
      <x:c r="DPO22" s="0" t="s"/>
      <x:c r="DPP22" s="0" t="s"/>
      <x:c r="DPQ22" s="0" t="s"/>
      <x:c r="DPR22" s="0" t="s"/>
      <x:c r="DPS22" s="0" t="s"/>
      <x:c r="DPT22" s="0" t="s"/>
      <x:c r="DPU22" s="0" t="s"/>
      <x:c r="DPV22" s="0" t="s"/>
      <x:c r="DPW22" s="0" t="s"/>
      <x:c r="DPX22" s="0" t="s"/>
      <x:c r="DPY22" s="0" t="s"/>
      <x:c r="DPZ22" s="0" t="s"/>
      <x:c r="DQA22" s="0" t="s"/>
      <x:c r="DQB22" s="0" t="s"/>
      <x:c r="DQC22" s="0" t="s"/>
      <x:c r="DQD22" s="0" t="s"/>
      <x:c r="DQE22" s="0" t="s"/>
      <x:c r="DQF22" s="0" t="s"/>
      <x:c r="DQG22" s="0" t="s"/>
      <x:c r="DQH22" s="0" t="s"/>
      <x:c r="DQI22" s="0" t="s"/>
      <x:c r="DQJ22" s="0" t="s"/>
      <x:c r="DQK22" s="0" t="s"/>
      <x:c r="DQL22" s="0" t="s"/>
      <x:c r="DQM22" s="0" t="s"/>
      <x:c r="DQN22" s="0" t="s"/>
      <x:c r="DQO22" s="0" t="s"/>
      <x:c r="DQP22" s="0" t="s"/>
      <x:c r="DQQ22" s="0" t="s"/>
      <x:c r="DQR22" s="0" t="s"/>
      <x:c r="DQS22" s="0" t="s"/>
      <x:c r="DQT22" s="0" t="s"/>
      <x:c r="DQU22" s="0" t="s"/>
      <x:c r="DQV22" s="0" t="s"/>
      <x:c r="DQW22" s="0" t="s"/>
      <x:c r="DQX22" s="0" t="s"/>
      <x:c r="DQY22" s="0" t="s"/>
      <x:c r="DQZ22" s="0" t="s"/>
      <x:c r="DRA22" s="0" t="s"/>
      <x:c r="DRB22" s="0" t="s"/>
      <x:c r="DRC22" s="0" t="s"/>
      <x:c r="DRD22" s="0" t="s"/>
      <x:c r="DRE22" s="0" t="s"/>
      <x:c r="DRF22" s="0" t="s"/>
      <x:c r="DRG22" s="0" t="s"/>
      <x:c r="DRH22" s="0" t="s"/>
      <x:c r="DRI22" s="0" t="s"/>
      <x:c r="DRJ22" s="0" t="s"/>
      <x:c r="DRK22" s="0" t="s"/>
      <x:c r="DRL22" s="0" t="s"/>
      <x:c r="DRM22" s="0" t="s"/>
      <x:c r="DRN22" s="0" t="s"/>
      <x:c r="DRO22" s="0" t="s"/>
      <x:c r="DRP22" s="0" t="s"/>
      <x:c r="DRQ22" s="0" t="s"/>
      <x:c r="DRR22" s="0" t="s"/>
      <x:c r="DRS22" s="0" t="s"/>
      <x:c r="DRT22" s="0" t="s"/>
      <x:c r="DRU22" s="0" t="s"/>
      <x:c r="DRV22" s="0" t="s"/>
      <x:c r="DRW22" s="0" t="s"/>
      <x:c r="DRX22" s="0" t="s"/>
      <x:c r="DRY22" s="0" t="s"/>
      <x:c r="DRZ22" s="0" t="s"/>
      <x:c r="DSA22" s="0" t="s"/>
      <x:c r="DSB22" s="0" t="s"/>
      <x:c r="DSC22" s="0" t="s"/>
      <x:c r="DSD22" s="0" t="s"/>
      <x:c r="DSE22" s="0" t="s"/>
      <x:c r="DSF22" s="0" t="s"/>
      <x:c r="DSG22" s="0" t="s"/>
      <x:c r="DSH22" s="0" t="s"/>
      <x:c r="DSI22" s="0" t="s"/>
      <x:c r="DSJ22" s="0" t="s"/>
      <x:c r="DSK22" s="0" t="s"/>
      <x:c r="DSL22" s="0" t="s"/>
      <x:c r="DSM22" s="0" t="s"/>
      <x:c r="DSN22" s="0" t="s"/>
      <x:c r="DSO22" s="0" t="s"/>
      <x:c r="DSP22" s="0" t="s"/>
      <x:c r="DSQ22" s="0" t="s"/>
      <x:c r="DSR22" s="0" t="s"/>
      <x:c r="DSS22" s="0" t="s"/>
      <x:c r="DST22" s="0" t="s"/>
      <x:c r="DSU22" s="0" t="s"/>
      <x:c r="DSV22" s="0" t="s"/>
      <x:c r="DSW22" s="0" t="s"/>
      <x:c r="DSX22" s="0" t="s"/>
      <x:c r="DSY22" s="0" t="s"/>
      <x:c r="DSZ22" s="0" t="s"/>
      <x:c r="DTA22" s="0" t="s"/>
      <x:c r="DTB22" s="0" t="s"/>
      <x:c r="DTC22" s="0" t="s"/>
      <x:c r="DTD22" s="0" t="s"/>
      <x:c r="DTE22" s="0" t="s"/>
      <x:c r="DTF22" s="0" t="s"/>
      <x:c r="DTG22" s="0" t="s"/>
      <x:c r="DTH22" s="0" t="s"/>
      <x:c r="DTI22" s="0" t="s"/>
      <x:c r="DTJ22" s="0" t="s"/>
      <x:c r="DTK22" s="0" t="s"/>
      <x:c r="DTL22" s="0" t="s"/>
      <x:c r="DTM22" s="0" t="s"/>
      <x:c r="DTN22" s="0" t="s"/>
      <x:c r="DTO22" s="0" t="s"/>
      <x:c r="DTP22" s="0" t="s"/>
      <x:c r="DTQ22" s="0" t="s"/>
      <x:c r="DTR22" s="0" t="s"/>
      <x:c r="DTS22" s="0" t="s"/>
      <x:c r="DTT22" s="0" t="s"/>
      <x:c r="DTU22" s="0" t="s"/>
      <x:c r="DTV22" s="0" t="s"/>
      <x:c r="DTW22" s="0" t="s"/>
      <x:c r="DTX22" s="0" t="s"/>
      <x:c r="DTY22" s="0" t="s"/>
      <x:c r="DTZ22" s="0" t="s"/>
      <x:c r="DUA22" s="0" t="s"/>
      <x:c r="DUB22" s="0" t="s"/>
      <x:c r="DUC22" s="0" t="s"/>
      <x:c r="DUD22" s="0" t="s"/>
      <x:c r="DUE22" s="0" t="s"/>
      <x:c r="DUF22" s="0" t="s"/>
      <x:c r="DUG22" s="0" t="s"/>
      <x:c r="DUH22" s="0" t="s"/>
      <x:c r="DUI22" s="0" t="s"/>
      <x:c r="DUJ22" s="0" t="s"/>
      <x:c r="DUK22" s="0" t="s"/>
      <x:c r="DUL22" s="0" t="s"/>
      <x:c r="DUM22" s="0" t="s"/>
      <x:c r="DUN22" s="0" t="s"/>
      <x:c r="DUO22" s="0" t="s"/>
      <x:c r="DUP22" s="0" t="s"/>
      <x:c r="DUQ22" s="0" t="s"/>
      <x:c r="DUR22" s="0" t="s"/>
      <x:c r="DUS22" s="0" t="s"/>
      <x:c r="DUT22" s="0" t="s"/>
      <x:c r="DUU22" s="0" t="s"/>
      <x:c r="DUV22" s="0" t="s"/>
      <x:c r="DUW22" s="0" t="s"/>
      <x:c r="DUX22" s="0" t="s"/>
      <x:c r="DUY22" s="0" t="s"/>
      <x:c r="DUZ22" s="0" t="s"/>
      <x:c r="DVA22" s="0" t="s"/>
      <x:c r="DVB22" s="0" t="s"/>
      <x:c r="DVC22" s="0" t="s"/>
      <x:c r="DVD22" s="0" t="s"/>
      <x:c r="DVE22" s="0" t="s"/>
      <x:c r="DVF22" s="0" t="s"/>
      <x:c r="DVG22" s="0" t="s"/>
      <x:c r="DVH22" s="0" t="s"/>
      <x:c r="DVI22" s="0" t="s"/>
      <x:c r="DVJ22" s="0" t="s"/>
      <x:c r="DVK22" s="0" t="s"/>
      <x:c r="DVL22" s="0" t="s"/>
      <x:c r="DVM22" s="0" t="s"/>
      <x:c r="DVN22" s="0" t="s"/>
      <x:c r="DVO22" s="0" t="s"/>
      <x:c r="DVP22" s="0" t="s"/>
      <x:c r="DVQ22" s="0" t="s"/>
      <x:c r="DVR22" s="0" t="s"/>
      <x:c r="DVS22" s="0" t="s"/>
      <x:c r="DVT22" s="0" t="s"/>
      <x:c r="DVU22" s="0" t="s"/>
      <x:c r="DVV22" s="0" t="s"/>
      <x:c r="DVW22" s="0" t="s"/>
      <x:c r="DVX22" s="0" t="s"/>
      <x:c r="DVY22" s="0" t="s"/>
      <x:c r="DVZ22" s="0" t="s"/>
      <x:c r="DWA22" s="0" t="s"/>
      <x:c r="DWB22" s="0" t="s"/>
      <x:c r="DWC22" s="0" t="s"/>
      <x:c r="DWD22" s="0" t="s"/>
      <x:c r="DWE22" s="0" t="s"/>
      <x:c r="DWF22" s="0" t="s"/>
      <x:c r="DWG22" s="0" t="s"/>
      <x:c r="DWH22" s="0" t="s"/>
      <x:c r="DWI22" s="0" t="s"/>
      <x:c r="DWJ22" s="0" t="s"/>
      <x:c r="DWK22" s="0" t="s"/>
      <x:c r="DWL22" s="0" t="s"/>
      <x:c r="DWM22" s="0" t="s"/>
      <x:c r="DWN22" s="0" t="s"/>
      <x:c r="DWO22" s="0" t="s"/>
      <x:c r="DWP22" s="0" t="s"/>
      <x:c r="DWQ22" s="0" t="s"/>
      <x:c r="DWR22" s="0" t="s"/>
      <x:c r="DWS22" s="0" t="s"/>
      <x:c r="DWT22" s="0" t="s"/>
      <x:c r="DWU22" s="0" t="s"/>
      <x:c r="DWV22" s="0" t="s"/>
      <x:c r="DWW22" s="0" t="s"/>
      <x:c r="DWX22" s="0" t="s"/>
      <x:c r="DWY22" s="0" t="s"/>
      <x:c r="DWZ22" s="0" t="s"/>
      <x:c r="DXA22" s="0" t="s"/>
      <x:c r="DXB22" s="0" t="s"/>
      <x:c r="DXC22" s="0" t="s"/>
      <x:c r="DXD22" s="0" t="s"/>
      <x:c r="DXE22" s="0" t="s"/>
      <x:c r="DXF22" s="0" t="s"/>
      <x:c r="DXG22" s="0" t="s"/>
      <x:c r="DXH22" s="0" t="s"/>
      <x:c r="DXI22" s="0" t="s"/>
      <x:c r="DXJ22" s="0" t="s"/>
      <x:c r="DXK22" s="0" t="s"/>
      <x:c r="DXL22" s="0" t="s"/>
      <x:c r="DXM22" s="0" t="s"/>
      <x:c r="DXN22" s="0" t="s"/>
      <x:c r="DXO22" s="0" t="s"/>
      <x:c r="DXP22" s="0" t="s"/>
      <x:c r="DXQ22" s="0" t="s"/>
      <x:c r="DXR22" s="0" t="s"/>
      <x:c r="DXS22" s="0" t="s"/>
      <x:c r="DXT22" s="0" t="s"/>
      <x:c r="DXU22" s="0" t="s"/>
      <x:c r="DXV22" s="0" t="s"/>
      <x:c r="DXW22" s="0" t="s"/>
      <x:c r="DXX22" s="0" t="s"/>
      <x:c r="DXY22" s="0" t="s"/>
      <x:c r="DXZ22" s="0" t="s"/>
      <x:c r="DYA22" s="0" t="s"/>
      <x:c r="DYB22" s="0" t="s"/>
      <x:c r="DYC22" s="0" t="s"/>
      <x:c r="DYD22" s="0" t="s"/>
      <x:c r="DYE22" s="0" t="s"/>
      <x:c r="DYF22" s="0" t="s"/>
      <x:c r="DYG22" s="0" t="s"/>
      <x:c r="DYH22" s="0" t="s"/>
      <x:c r="DYI22" s="0" t="s"/>
      <x:c r="DYJ22" s="0" t="s"/>
      <x:c r="DYK22" s="0" t="s"/>
      <x:c r="DYL22" s="0" t="s"/>
      <x:c r="DYM22" s="0" t="s"/>
      <x:c r="DYN22" s="0" t="s"/>
      <x:c r="DYO22" s="0" t="s"/>
      <x:c r="DYP22" s="0" t="s"/>
      <x:c r="DYQ22" s="0" t="s"/>
      <x:c r="DYR22" s="0" t="s"/>
      <x:c r="DYS22" s="0" t="s"/>
      <x:c r="DYT22" s="0" t="s"/>
      <x:c r="DYU22" s="0" t="s"/>
      <x:c r="DYV22" s="0" t="s"/>
      <x:c r="DYW22" s="0" t="s"/>
      <x:c r="DYX22" s="0" t="s"/>
      <x:c r="DYY22" s="0" t="s"/>
      <x:c r="DYZ22" s="0" t="s"/>
      <x:c r="DZA22" s="0" t="s"/>
      <x:c r="DZB22" s="0" t="s"/>
      <x:c r="DZC22" s="0" t="s"/>
      <x:c r="DZD22" s="0" t="s"/>
      <x:c r="DZE22" s="0" t="s"/>
      <x:c r="DZF22" s="0" t="s"/>
      <x:c r="DZG22" s="0" t="s"/>
      <x:c r="DZH22" s="0" t="s"/>
      <x:c r="DZI22" s="0" t="s"/>
      <x:c r="DZJ22" s="0" t="s"/>
      <x:c r="DZK22" s="0" t="s"/>
      <x:c r="DZL22" s="0" t="s"/>
      <x:c r="DZM22" s="0" t="s"/>
      <x:c r="DZN22" s="0" t="s"/>
      <x:c r="DZO22" s="0" t="s"/>
      <x:c r="DZP22" s="0" t="s"/>
      <x:c r="DZQ22" s="0" t="s"/>
      <x:c r="DZR22" s="0" t="s"/>
      <x:c r="DZS22" s="0" t="s"/>
      <x:c r="DZT22" s="0" t="s"/>
      <x:c r="DZU22" s="0" t="s"/>
      <x:c r="DZV22" s="0" t="s"/>
      <x:c r="DZW22" s="0" t="s"/>
      <x:c r="DZX22" s="0" t="s"/>
      <x:c r="DZY22" s="0" t="s"/>
      <x:c r="DZZ22" s="0" t="s"/>
      <x:c r="EAA22" s="0" t="s"/>
      <x:c r="EAB22" s="0" t="s"/>
      <x:c r="EAC22" s="0" t="s"/>
      <x:c r="EAD22" s="0" t="s"/>
      <x:c r="EAE22" s="0" t="s"/>
      <x:c r="EAF22" s="0" t="s"/>
      <x:c r="EAG22" s="0" t="s"/>
      <x:c r="EAH22" s="0" t="s"/>
      <x:c r="EAI22" s="0" t="s"/>
      <x:c r="EAJ22" s="0" t="s"/>
      <x:c r="EAK22" s="0" t="s"/>
      <x:c r="EAL22" s="0" t="s"/>
      <x:c r="EAM22" s="0" t="s"/>
      <x:c r="EAN22" s="0" t="s"/>
      <x:c r="EAO22" s="0" t="s"/>
      <x:c r="EAP22" s="0" t="s"/>
      <x:c r="EAQ22" s="0" t="s"/>
      <x:c r="EAR22" s="0" t="s"/>
      <x:c r="EAS22" s="0" t="s"/>
      <x:c r="EAT22" s="0" t="s"/>
      <x:c r="EAU22" s="0" t="s"/>
      <x:c r="EAV22" s="0" t="s"/>
      <x:c r="EAW22" s="0" t="s"/>
      <x:c r="EAX22" s="0" t="s"/>
      <x:c r="EAY22" s="0" t="s"/>
      <x:c r="EAZ22" s="0" t="s"/>
      <x:c r="EBA22" s="0" t="s"/>
      <x:c r="EBB22" s="0" t="s"/>
      <x:c r="EBC22" s="0" t="s"/>
      <x:c r="EBD22" s="0" t="s"/>
      <x:c r="EBE22" s="0" t="s"/>
      <x:c r="EBF22" s="0" t="s"/>
      <x:c r="EBG22" s="0" t="s"/>
      <x:c r="EBH22" s="0" t="s"/>
      <x:c r="EBI22" s="0" t="s"/>
      <x:c r="EBJ22" s="0" t="s"/>
      <x:c r="EBK22" s="0" t="s"/>
      <x:c r="EBL22" s="0" t="s"/>
      <x:c r="EBM22" s="0" t="s"/>
      <x:c r="EBN22" s="0" t="s"/>
      <x:c r="EBO22" s="0" t="s"/>
      <x:c r="EBP22" s="0" t="s"/>
      <x:c r="EBQ22" s="0" t="s"/>
      <x:c r="EBR22" s="0" t="s"/>
      <x:c r="EBS22" s="0" t="s"/>
      <x:c r="EBT22" s="0" t="s"/>
      <x:c r="EBU22" s="0" t="s"/>
      <x:c r="EBV22" s="0" t="s"/>
      <x:c r="EBW22" s="0" t="s"/>
      <x:c r="EBX22" s="0" t="s"/>
      <x:c r="EBY22" s="0" t="s"/>
      <x:c r="EBZ22" s="0" t="s"/>
      <x:c r="ECA22" s="0" t="s"/>
      <x:c r="ECB22" s="0" t="s"/>
      <x:c r="ECC22" s="0" t="s"/>
      <x:c r="ECD22" s="0" t="s"/>
      <x:c r="ECE22" s="0" t="s"/>
      <x:c r="ECF22" s="0" t="s"/>
      <x:c r="ECG22" s="0" t="s"/>
      <x:c r="ECH22" s="0" t="s"/>
      <x:c r="ECI22" s="0" t="s"/>
      <x:c r="ECJ22" s="0" t="s"/>
      <x:c r="ECK22" s="0" t="s"/>
      <x:c r="ECL22" s="0" t="s"/>
      <x:c r="ECM22" s="0" t="s"/>
      <x:c r="ECN22" s="0" t="s"/>
      <x:c r="ECO22" s="0" t="s"/>
      <x:c r="ECP22" s="0" t="s"/>
      <x:c r="ECQ22" s="0" t="s"/>
      <x:c r="ECR22" s="0" t="s"/>
      <x:c r="ECS22" s="0" t="s"/>
      <x:c r="ECT22" s="0" t="s"/>
      <x:c r="ECU22" s="0" t="s"/>
      <x:c r="ECV22" s="0" t="s"/>
      <x:c r="ECW22" s="0" t="s"/>
      <x:c r="ECX22" s="0" t="s"/>
      <x:c r="ECY22" s="0" t="s"/>
      <x:c r="ECZ22" s="0" t="s"/>
      <x:c r="EDA22" s="0" t="s"/>
      <x:c r="EDB22" s="0" t="s"/>
      <x:c r="EDC22" s="0" t="s"/>
      <x:c r="EDD22" s="0" t="s"/>
      <x:c r="EDE22" s="0" t="s"/>
      <x:c r="EDF22" s="0" t="s"/>
      <x:c r="EDG22" s="0" t="s"/>
      <x:c r="EDH22" s="0" t="s"/>
      <x:c r="EDI22" s="0" t="s"/>
      <x:c r="EDJ22" s="0" t="s"/>
      <x:c r="EDK22" s="0" t="s"/>
      <x:c r="EDL22" s="0" t="s"/>
      <x:c r="EDM22" s="0" t="s"/>
      <x:c r="EDN22" s="0" t="s"/>
      <x:c r="EDO22" s="0" t="s"/>
      <x:c r="EDP22" s="0" t="s"/>
      <x:c r="EDQ22" s="0" t="s"/>
      <x:c r="EDR22" s="0" t="s"/>
      <x:c r="EDS22" s="0" t="s"/>
      <x:c r="EDT22" s="0" t="s"/>
      <x:c r="EDU22" s="0" t="s"/>
      <x:c r="EDV22" s="0" t="s"/>
      <x:c r="EDW22" s="0" t="s"/>
      <x:c r="EDX22" s="0" t="s"/>
      <x:c r="EDY22" s="0" t="s"/>
      <x:c r="EDZ22" s="0" t="s"/>
      <x:c r="EEA22" s="0" t="s"/>
      <x:c r="EEB22" s="0" t="s"/>
      <x:c r="EEC22" s="0" t="s"/>
      <x:c r="EED22" s="0" t="s"/>
      <x:c r="EEE22" s="0" t="s"/>
      <x:c r="EEF22" s="0" t="s"/>
      <x:c r="EEG22" s="0" t="s"/>
      <x:c r="EEH22" s="0" t="s"/>
      <x:c r="EEI22" s="0" t="s"/>
      <x:c r="EEJ22" s="0" t="s"/>
      <x:c r="EEK22" s="0" t="s"/>
      <x:c r="EEL22" s="0" t="s"/>
      <x:c r="EEM22" s="0" t="s"/>
      <x:c r="EEN22" s="0" t="s"/>
      <x:c r="EEO22" s="0" t="s"/>
      <x:c r="EEP22" s="0" t="s"/>
      <x:c r="EEQ22" s="0" t="s"/>
      <x:c r="EER22" s="0" t="s"/>
      <x:c r="EES22" s="0" t="s"/>
      <x:c r="EET22" s="0" t="s"/>
      <x:c r="EEU22" s="0" t="s"/>
      <x:c r="EEV22" s="0" t="s"/>
      <x:c r="EEW22" s="0" t="s"/>
      <x:c r="EEX22" s="0" t="s"/>
      <x:c r="EEY22" s="0" t="s"/>
      <x:c r="EEZ22" s="0" t="s"/>
      <x:c r="EFA22" s="0" t="s"/>
      <x:c r="EFB22" s="0" t="s"/>
      <x:c r="EFC22" s="0" t="s"/>
      <x:c r="EFD22" s="0" t="s"/>
      <x:c r="EFE22" s="0" t="s"/>
      <x:c r="EFF22" s="0" t="s"/>
      <x:c r="EFG22" s="0" t="s"/>
      <x:c r="EFH22" s="0" t="s"/>
      <x:c r="EFI22" s="0" t="s"/>
      <x:c r="EFJ22" s="0" t="s"/>
      <x:c r="EFK22" s="0" t="s"/>
      <x:c r="EFL22" s="0" t="s"/>
      <x:c r="EFM22" s="0" t="s"/>
      <x:c r="EFN22" s="0" t="s"/>
      <x:c r="EFO22" s="0" t="s"/>
      <x:c r="EFP22" s="0" t="s"/>
      <x:c r="EFQ22" s="0" t="s"/>
      <x:c r="EFR22" s="0" t="s"/>
      <x:c r="EFS22" s="0" t="s"/>
      <x:c r="EFT22" s="0" t="s"/>
      <x:c r="EFU22" s="0" t="s"/>
      <x:c r="EFV22" s="0" t="s"/>
      <x:c r="EFW22" s="0" t="s"/>
      <x:c r="EFX22" s="0" t="s"/>
      <x:c r="EFY22" s="0" t="s"/>
      <x:c r="EFZ22" s="0" t="s"/>
      <x:c r="EGA22" s="0" t="s"/>
      <x:c r="EGB22" s="0" t="s"/>
      <x:c r="EGC22" s="0" t="s"/>
      <x:c r="EGD22" s="0" t="s"/>
      <x:c r="EGE22" s="0" t="s"/>
      <x:c r="EGF22" s="0" t="s"/>
      <x:c r="EGG22" s="0" t="s"/>
      <x:c r="EGH22" s="0" t="s"/>
      <x:c r="EGI22" s="0" t="s"/>
      <x:c r="EGJ22" s="0" t="s"/>
      <x:c r="EGK22" s="0" t="s"/>
      <x:c r="EGL22" s="0" t="s"/>
      <x:c r="EGM22" s="0" t="s"/>
      <x:c r="EGN22" s="0" t="s"/>
      <x:c r="EGO22" s="0" t="s"/>
      <x:c r="EGP22" s="0" t="s"/>
      <x:c r="EGQ22" s="0" t="s"/>
      <x:c r="EGR22" s="0" t="s"/>
      <x:c r="EGS22" s="0" t="s"/>
      <x:c r="EGT22" s="0" t="s"/>
      <x:c r="EGU22" s="0" t="s"/>
      <x:c r="EGV22" s="0" t="s"/>
      <x:c r="EGW22" s="0" t="s"/>
      <x:c r="EGX22" s="0" t="s"/>
      <x:c r="EGY22" s="0" t="s"/>
      <x:c r="EGZ22" s="0" t="s"/>
      <x:c r="EHA22" s="0" t="s"/>
      <x:c r="EHB22" s="0" t="s"/>
      <x:c r="EHC22" s="0" t="s"/>
      <x:c r="EHD22" s="0" t="s"/>
      <x:c r="EHE22" s="0" t="s"/>
      <x:c r="EHF22" s="0" t="s"/>
      <x:c r="EHG22" s="0" t="s"/>
      <x:c r="EHH22" s="0" t="s"/>
      <x:c r="EHI22" s="0" t="s"/>
      <x:c r="EHJ22" s="0" t="s"/>
      <x:c r="EHK22" s="0" t="s"/>
      <x:c r="EHL22" s="0" t="s"/>
      <x:c r="EHM22" s="0" t="s"/>
      <x:c r="EHN22" s="0" t="s"/>
      <x:c r="EHO22" s="0" t="s"/>
      <x:c r="EHP22" s="0" t="s"/>
      <x:c r="EHQ22" s="0" t="s"/>
      <x:c r="EHR22" s="0" t="s"/>
      <x:c r="EHS22" s="0" t="s"/>
      <x:c r="EHT22" s="0" t="s"/>
      <x:c r="EHU22" s="0" t="s"/>
      <x:c r="EHV22" s="0" t="s"/>
      <x:c r="EHW22" s="0" t="s"/>
      <x:c r="EHX22" s="0" t="s"/>
      <x:c r="EHY22" s="0" t="s"/>
      <x:c r="EHZ22" s="0" t="s"/>
      <x:c r="EIA22" s="0" t="s"/>
      <x:c r="EIB22" s="0" t="s"/>
      <x:c r="EIC22" s="0" t="s"/>
      <x:c r="EID22" s="0" t="s"/>
      <x:c r="EIE22" s="0" t="s"/>
      <x:c r="EIF22" s="0" t="s"/>
      <x:c r="EIG22" s="0" t="s"/>
      <x:c r="EIH22" s="0" t="s"/>
      <x:c r="EII22" s="0" t="s"/>
      <x:c r="EIJ22" s="0" t="s"/>
      <x:c r="EIK22" s="0" t="s"/>
      <x:c r="EIL22" s="0" t="s"/>
      <x:c r="EIM22" s="0" t="s"/>
      <x:c r="EIN22" s="0" t="s"/>
      <x:c r="EIO22" s="0" t="s"/>
      <x:c r="EIP22" s="0" t="s"/>
      <x:c r="EIQ22" s="0" t="s"/>
      <x:c r="EIR22" s="0" t="s"/>
      <x:c r="EIS22" s="0" t="s"/>
      <x:c r="EIT22" s="0" t="s"/>
      <x:c r="EIU22" s="0" t="s"/>
      <x:c r="EIV22" s="0" t="s"/>
      <x:c r="EIW22" s="0" t="s"/>
      <x:c r="EIX22" s="0" t="s"/>
      <x:c r="EIY22" s="0" t="s"/>
      <x:c r="EIZ22" s="0" t="s"/>
      <x:c r="EJA22" s="0" t="s"/>
      <x:c r="EJB22" s="0" t="s"/>
      <x:c r="EJC22" s="0" t="s"/>
      <x:c r="EJD22" s="0" t="s"/>
      <x:c r="EJE22" s="0" t="s"/>
      <x:c r="EJF22" s="0" t="s"/>
      <x:c r="EJG22" s="0" t="s"/>
      <x:c r="EJH22" s="0" t="s"/>
      <x:c r="EJI22" s="0" t="s"/>
      <x:c r="EJJ22" s="0" t="s"/>
      <x:c r="EJK22" s="0" t="s"/>
      <x:c r="EJL22" s="0" t="s"/>
      <x:c r="EJM22" s="0" t="s"/>
      <x:c r="EJN22" s="0" t="s"/>
      <x:c r="EJO22" s="0" t="s"/>
      <x:c r="EJP22" s="0" t="s"/>
      <x:c r="EJQ22" s="0" t="s"/>
      <x:c r="EJR22" s="0" t="s"/>
      <x:c r="EJS22" s="0" t="s"/>
      <x:c r="EJT22" s="0" t="s"/>
      <x:c r="EJU22" s="0" t="s"/>
      <x:c r="EJV22" s="0" t="s"/>
      <x:c r="EJW22" s="0" t="s"/>
      <x:c r="EJX22" s="0" t="s"/>
      <x:c r="EJY22" s="0" t="s"/>
      <x:c r="EJZ22" s="0" t="s"/>
      <x:c r="EKA22" s="0" t="s"/>
      <x:c r="EKB22" s="0" t="s"/>
      <x:c r="EKC22" s="0" t="s"/>
      <x:c r="EKD22" s="0" t="s"/>
      <x:c r="EKE22" s="0" t="s"/>
      <x:c r="EKF22" s="0" t="s"/>
      <x:c r="EKG22" s="0" t="s"/>
      <x:c r="EKH22" s="0" t="s"/>
      <x:c r="EKI22" s="0" t="s"/>
      <x:c r="EKJ22" s="0" t="s"/>
      <x:c r="EKK22" s="0" t="s"/>
      <x:c r="EKL22" s="0" t="s"/>
      <x:c r="EKM22" s="0" t="s"/>
      <x:c r="EKN22" s="0" t="s"/>
      <x:c r="EKO22" s="0" t="s"/>
      <x:c r="EKP22" s="0" t="s"/>
      <x:c r="EKQ22" s="0" t="s"/>
      <x:c r="EKR22" s="0" t="s"/>
      <x:c r="EKS22" s="0" t="s"/>
      <x:c r="EKT22" s="0" t="s"/>
      <x:c r="EKU22" s="0" t="s"/>
      <x:c r="EKV22" s="0" t="s"/>
      <x:c r="EKW22" s="0" t="s"/>
      <x:c r="EKX22" s="0" t="s"/>
      <x:c r="EKY22" s="0" t="s"/>
      <x:c r="EKZ22" s="0" t="s"/>
      <x:c r="ELA22" s="0" t="s"/>
      <x:c r="ELB22" s="0" t="s"/>
      <x:c r="ELC22" s="0" t="s"/>
      <x:c r="ELD22" s="0" t="s"/>
      <x:c r="ELE22" s="0" t="s"/>
      <x:c r="ELF22" s="0" t="s"/>
      <x:c r="ELG22" s="0" t="s"/>
      <x:c r="ELH22" s="0" t="s"/>
      <x:c r="ELI22" s="0" t="s"/>
      <x:c r="ELJ22" s="0" t="s"/>
      <x:c r="ELK22" s="0" t="s"/>
      <x:c r="ELL22" s="0" t="s"/>
      <x:c r="ELM22" s="0" t="s"/>
      <x:c r="ELN22" s="0" t="s"/>
      <x:c r="ELO22" s="0" t="s"/>
      <x:c r="ELP22" s="0" t="s"/>
      <x:c r="ELQ22" s="0" t="s"/>
      <x:c r="ELR22" s="0" t="s"/>
      <x:c r="ELS22" s="0" t="s"/>
      <x:c r="ELT22" s="0" t="s"/>
      <x:c r="ELU22" s="0" t="s"/>
      <x:c r="ELV22" s="0" t="s"/>
      <x:c r="ELW22" s="0" t="s"/>
      <x:c r="ELX22" s="0" t="s"/>
      <x:c r="ELY22" s="0" t="s"/>
      <x:c r="ELZ22" s="0" t="s"/>
      <x:c r="EMA22" s="0" t="s"/>
      <x:c r="EMB22" s="0" t="s"/>
      <x:c r="EMC22" s="0" t="s"/>
      <x:c r="EMD22" s="0" t="s"/>
      <x:c r="EME22" s="0" t="s"/>
      <x:c r="EMF22" s="0" t="s"/>
      <x:c r="EMG22" s="0" t="s"/>
      <x:c r="EMH22" s="0" t="s"/>
      <x:c r="EMI22" s="0" t="s"/>
      <x:c r="EMJ22" s="0" t="s"/>
      <x:c r="EMK22" s="0" t="s"/>
      <x:c r="EML22" s="0" t="s"/>
      <x:c r="EMM22" s="0" t="s"/>
      <x:c r="EMN22" s="0" t="s"/>
      <x:c r="EMO22" s="0" t="s"/>
      <x:c r="EMP22" s="0" t="s"/>
      <x:c r="EMQ22" s="0" t="s"/>
      <x:c r="EMR22" s="0" t="s"/>
      <x:c r="EMS22" s="0" t="s"/>
      <x:c r="EMT22" s="0" t="s"/>
      <x:c r="EMU22" s="0" t="s"/>
      <x:c r="EMV22" s="0" t="s"/>
      <x:c r="EMW22" s="0" t="s"/>
      <x:c r="EMX22" s="0" t="s"/>
      <x:c r="EMY22" s="0" t="s"/>
      <x:c r="EMZ22" s="0" t="s"/>
      <x:c r="ENA22" s="0" t="s"/>
      <x:c r="ENB22" s="0" t="s"/>
      <x:c r="ENC22" s="0" t="s"/>
      <x:c r="END22" s="0" t="s"/>
      <x:c r="ENE22" s="0" t="s"/>
      <x:c r="ENF22" s="0" t="s"/>
      <x:c r="ENG22" s="0" t="s"/>
      <x:c r="ENH22" s="0" t="s"/>
      <x:c r="ENI22" s="0" t="s"/>
      <x:c r="ENJ22" s="0" t="s"/>
      <x:c r="ENK22" s="0" t="s"/>
      <x:c r="ENL22" s="0" t="s"/>
      <x:c r="ENM22" s="0" t="s"/>
      <x:c r="ENN22" s="0" t="s"/>
      <x:c r="ENO22" s="0" t="s"/>
      <x:c r="ENP22" s="0" t="s"/>
      <x:c r="ENQ22" s="0" t="s"/>
      <x:c r="ENR22" s="0" t="s"/>
      <x:c r="ENS22" s="0" t="s"/>
      <x:c r="ENT22" s="0" t="s"/>
      <x:c r="ENU22" s="0" t="s"/>
      <x:c r="ENV22" s="0" t="s"/>
      <x:c r="ENW22" s="0" t="s"/>
      <x:c r="ENX22" s="0" t="s"/>
      <x:c r="ENY22" s="0" t="s"/>
      <x:c r="ENZ22" s="0" t="s"/>
      <x:c r="EOA22" s="0" t="s"/>
      <x:c r="EOB22" s="0" t="s"/>
      <x:c r="EOC22" s="0" t="s"/>
      <x:c r="EOD22" s="0" t="s"/>
      <x:c r="EOE22" s="0" t="s"/>
      <x:c r="EOF22" s="0" t="s"/>
      <x:c r="EOG22" s="0" t="s"/>
      <x:c r="EOH22" s="0" t="s"/>
      <x:c r="EOI22" s="0" t="s"/>
      <x:c r="EOJ22" s="0" t="s"/>
      <x:c r="EOK22" s="0" t="s"/>
      <x:c r="EOL22" s="0" t="s"/>
      <x:c r="EOM22" s="0" t="s"/>
      <x:c r="EON22" s="0" t="s"/>
      <x:c r="EOO22" s="0" t="s"/>
      <x:c r="EOP22" s="0" t="s"/>
      <x:c r="EOQ22" s="0" t="s"/>
      <x:c r="EOR22" s="0" t="s"/>
      <x:c r="EOS22" s="0" t="s"/>
      <x:c r="EOT22" s="0" t="s"/>
      <x:c r="EOU22" s="0" t="s"/>
      <x:c r="EOV22" s="0" t="s"/>
      <x:c r="EOW22" s="0" t="s"/>
      <x:c r="EOX22" s="0" t="s"/>
      <x:c r="EOY22" s="0" t="s"/>
      <x:c r="EOZ22" s="0" t="s"/>
      <x:c r="EPA22" s="0" t="s"/>
      <x:c r="EPB22" s="0" t="s"/>
      <x:c r="EPC22" s="0" t="s"/>
      <x:c r="EPD22" s="0" t="s"/>
      <x:c r="EPE22" s="0" t="s"/>
      <x:c r="EPF22" s="0" t="s"/>
      <x:c r="EPG22" s="0" t="s"/>
      <x:c r="EPH22" s="0" t="s"/>
      <x:c r="EPI22" s="0" t="s"/>
      <x:c r="EPJ22" s="0" t="s"/>
      <x:c r="EPK22" s="0" t="s"/>
      <x:c r="EPL22" s="0" t="s"/>
      <x:c r="EPM22" s="0" t="s"/>
      <x:c r="EPN22" s="0" t="s"/>
      <x:c r="EPO22" s="0" t="s"/>
      <x:c r="EPP22" s="0" t="s"/>
      <x:c r="EPQ22" s="0" t="s"/>
      <x:c r="EPR22" s="0" t="s"/>
      <x:c r="EPS22" s="0" t="s"/>
      <x:c r="EPT22" s="0" t="s"/>
      <x:c r="EPU22" s="0" t="s"/>
      <x:c r="EPV22" s="0" t="s"/>
      <x:c r="EPW22" s="0" t="s"/>
      <x:c r="EPX22" s="0" t="s"/>
      <x:c r="EPY22" s="0" t="s"/>
      <x:c r="EPZ22" s="0" t="s"/>
      <x:c r="EQA22" s="0" t="s"/>
      <x:c r="EQB22" s="0" t="s"/>
      <x:c r="EQC22" s="0" t="s"/>
      <x:c r="EQD22" s="0" t="s"/>
      <x:c r="EQE22" s="0" t="s"/>
      <x:c r="EQF22" s="0" t="s"/>
      <x:c r="EQG22" s="0" t="s"/>
      <x:c r="EQH22" s="0" t="s"/>
      <x:c r="EQI22" s="0" t="s"/>
      <x:c r="EQJ22" s="0" t="s"/>
      <x:c r="EQK22" s="0" t="s"/>
      <x:c r="EQL22" s="0" t="s"/>
      <x:c r="EQM22" s="0" t="s"/>
      <x:c r="EQN22" s="0" t="s"/>
      <x:c r="EQO22" s="0" t="s"/>
      <x:c r="EQP22" s="0" t="s"/>
      <x:c r="EQQ22" s="0" t="s"/>
      <x:c r="EQR22" s="0" t="s"/>
      <x:c r="EQS22" s="0" t="s"/>
      <x:c r="EQT22" s="0" t="s"/>
      <x:c r="EQU22" s="0" t="s"/>
      <x:c r="EQV22" s="0" t="s"/>
      <x:c r="EQW22" s="0" t="s"/>
      <x:c r="EQX22" s="0" t="s"/>
      <x:c r="EQY22" s="0" t="s"/>
      <x:c r="EQZ22" s="0" t="s"/>
      <x:c r="ERA22" s="0" t="s"/>
      <x:c r="ERB22" s="0" t="s"/>
      <x:c r="ERC22" s="0" t="s"/>
      <x:c r="ERD22" s="0" t="s"/>
      <x:c r="ERE22" s="0" t="s"/>
      <x:c r="ERF22" s="0" t="s"/>
      <x:c r="ERG22" s="0" t="s"/>
      <x:c r="ERH22" s="0" t="s"/>
      <x:c r="ERI22" s="0" t="s"/>
      <x:c r="ERJ22" s="0" t="s"/>
      <x:c r="ERK22" s="0" t="s"/>
      <x:c r="ERL22" s="0" t="s"/>
      <x:c r="ERM22" s="0" t="s"/>
      <x:c r="ERN22" s="0" t="s"/>
      <x:c r="ERO22" s="0" t="s"/>
      <x:c r="ERP22" s="0" t="s"/>
      <x:c r="ERQ22" s="0" t="s"/>
      <x:c r="ERR22" s="0" t="s"/>
      <x:c r="ERS22" s="0" t="s"/>
      <x:c r="ERT22" s="0" t="s"/>
      <x:c r="ERU22" s="0" t="s"/>
      <x:c r="ERV22" s="0" t="s"/>
      <x:c r="ERW22" s="0" t="s"/>
      <x:c r="ERX22" s="0" t="s"/>
      <x:c r="ERY22" s="0" t="s"/>
      <x:c r="ERZ22" s="0" t="s"/>
      <x:c r="ESA22" s="0" t="s"/>
      <x:c r="ESB22" s="0" t="s"/>
      <x:c r="ESC22" s="0" t="s"/>
      <x:c r="ESD22" s="0" t="s"/>
      <x:c r="ESE22" s="0" t="s"/>
      <x:c r="ESF22" s="0" t="s"/>
      <x:c r="ESG22" s="0" t="s"/>
      <x:c r="ESH22" s="0" t="s"/>
      <x:c r="ESI22" s="0" t="s"/>
      <x:c r="ESJ22" s="0" t="s"/>
      <x:c r="ESK22" s="0" t="s"/>
      <x:c r="ESL22" s="0" t="s"/>
      <x:c r="ESM22" s="0" t="s"/>
      <x:c r="ESN22" s="0" t="s"/>
      <x:c r="ESO22" s="0" t="s"/>
      <x:c r="ESP22" s="0" t="s"/>
      <x:c r="ESQ22" s="0" t="s"/>
      <x:c r="ESR22" s="0" t="s"/>
      <x:c r="ESS22" s="0" t="s"/>
      <x:c r="EST22" s="0" t="s"/>
      <x:c r="ESU22" s="0" t="s"/>
      <x:c r="ESV22" s="0" t="s"/>
      <x:c r="ESW22" s="0" t="s"/>
      <x:c r="ESX22" s="0" t="s"/>
      <x:c r="ESY22" s="0" t="s"/>
      <x:c r="ESZ22" s="0" t="s"/>
      <x:c r="ETA22" s="0" t="s"/>
      <x:c r="ETB22" s="0" t="s"/>
      <x:c r="ETC22" s="0" t="s"/>
      <x:c r="ETD22" s="0" t="s"/>
      <x:c r="ETE22" s="0" t="s"/>
      <x:c r="ETF22" s="0" t="s"/>
      <x:c r="ETG22" s="0" t="s"/>
      <x:c r="ETH22" s="0" t="s"/>
      <x:c r="ETI22" s="0" t="s"/>
      <x:c r="ETJ22" s="0" t="s"/>
      <x:c r="ETK22" s="0" t="s"/>
      <x:c r="ETL22" s="0" t="s"/>
      <x:c r="ETM22" s="0" t="s"/>
      <x:c r="ETN22" s="0" t="s"/>
      <x:c r="ETO22" s="0" t="s"/>
      <x:c r="ETP22" s="0" t="s"/>
      <x:c r="ETQ22" s="0" t="s"/>
      <x:c r="ETR22" s="0" t="s"/>
      <x:c r="ETS22" s="0" t="s"/>
      <x:c r="ETT22" s="0" t="s"/>
      <x:c r="ETU22" s="0" t="s"/>
      <x:c r="ETV22" s="0" t="s"/>
      <x:c r="ETW22" s="0" t="s"/>
      <x:c r="ETX22" s="0" t="s"/>
      <x:c r="ETY22" s="0" t="s"/>
      <x:c r="ETZ22" s="0" t="s"/>
      <x:c r="EUA22" s="0" t="s"/>
      <x:c r="EUB22" s="0" t="s"/>
      <x:c r="EUC22" s="0" t="s"/>
      <x:c r="EUD22" s="0" t="s"/>
      <x:c r="EUE22" s="0" t="s"/>
      <x:c r="EUF22" s="0" t="s"/>
      <x:c r="EUG22" s="0" t="s"/>
      <x:c r="EUH22" s="0" t="s"/>
      <x:c r="EUI22" s="0" t="s"/>
      <x:c r="EUJ22" s="0" t="s"/>
      <x:c r="EUK22" s="0" t="s"/>
      <x:c r="EUL22" s="0" t="s"/>
      <x:c r="EUM22" s="0" t="s"/>
      <x:c r="EUN22" s="0" t="s"/>
      <x:c r="EUO22" s="0" t="s"/>
      <x:c r="EUP22" s="0" t="s"/>
      <x:c r="EUQ22" s="0" t="s"/>
      <x:c r="EUR22" s="0" t="s"/>
      <x:c r="EUS22" s="0" t="s"/>
      <x:c r="EUT22" s="0" t="s"/>
      <x:c r="EUU22" s="0" t="s"/>
      <x:c r="EUV22" s="0" t="s"/>
      <x:c r="EUW22" s="0" t="s"/>
      <x:c r="EUX22" s="0" t="s"/>
      <x:c r="EUY22" s="0" t="s"/>
      <x:c r="EUZ22" s="0" t="s"/>
      <x:c r="EVA22" s="0" t="s"/>
      <x:c r="EVB22" s="0" t="s"/>
      <x:c r="EVC22" s="0" t="s"/>
      <x:c r="EVD22" s="0" t="s"/>
      <x:c r="EVE22" s="0" t="s"/>
      <x:c r="EVF22" s="0" t="s"/>
      <x:c r="EVG22" s="0" t="s"/>
      <x:c r="EVH22" s="0" t="s"/>
      <x:c r="EVI22" s="0" t="s"/>
      <x:c r="EVJ22" s="0" t="s"/>
      <x:c r="EVK22" s="0" t="s"/>
      <x:c r="EVL22" s="0" t="s"/>
      <x:c r="EVM22" s="0" t="s"/>
      <x:c r="EVN22" s="0" t="s"/>
      <x:c r="EVO22" s="0" t="s"/>
      <x:c r="EVP22" s="0" t="s"/>
      <x:c r="EVQ22" s="0" t="s"/>
      <x:c r="EVR22" s="0" t="s"/>
      <x:c r="EVS22" s="0" t="s"/>
      <x:c r="EVT22" s="0" t="s"/>
      <x:c r="EVU22" s="0" t="s"/>
      <x:c r="EVV22" s="0" t="s"/>
      <x:c r="EVW22" s="0" t="s"/>
      <x:c r="EVX22" s="0" t="s"/>
      <x:c r="EVY22" s="0" t="s"/>
      <x:c r="EVZ22" s="0" t="s"/>
      <x:c r="EWA22" s="0" t="s"/>
      <x:c r="EWB22" s="0" t="s"/>
      <x:c r="EWC22" s="0" t="s"/>
      <x:c r="EWD22" s="0" t="s"/>
      <x:c r="EWE22" s="0" t="s"/>
      <x:c r="EWF22" s="0" t="s"/>
      <x:c r="EWG22" s="0" t="s"/>
      <x:c r="EWH22" s="0" t="s"/>
      <x:c r="EWI22" s="0" t="s"/>
      <x:c r="EWJ22" s="0" t="s"/>
      <x:c r="EWK22" s="0" t="s"/>
      <x:c r="EWL22" s="0" t="s"/>
      <x:c r="EWM22" s="0" t="s"/>
      <x:c r="EWN22" s="0" t="s"/>
      <x:c r="EWO22" s="0" t="s"/>
      <x:c r="EWP22" s="0" t="s"/>
      <x:c r="EWQ22" s="0" t="s"/>
      <x:c r="EWR22" s="0" t="s"/>
      <x:c r="EWS22" s="0" t="s"/>
      <x:c r="EWT22" s="0" t="s"/>
      <x:c r="EWU22" s="0" t="s"/>
      <x:c r="EWV22" s="0" t="s"/>
      <x:c r="EWW22" s="0" t="s"/>
      <x:c r="EWX22" s="0" t="s"/>
      <x:c r="EWY22" s="0" t="s"/>
      <x:c r="EWZ22" s="0" t="s"/>
      <x:c r="EXA22" s="0" t="s"/>
      <x:c r="EXB22" s="0" t="s"/>
      <x:c r="EXC22" s="0" t="s"/>
      <x:c r="EXD22" s="0" t="s"/>
      <x:c r="EXE22" s="0" t="s"/>
      <x:c r="EXF22" s="0" t="s"/>
      <x:c r="EXG22" s="0" t="s"/>
      <x:c r="EXH22" s="0" t="s"/>
      <x:c r="EXI22" s="0" t="s"/>
      <x:c r="EXJ22" s="0" t="s"/>
      <x:c r="EXK22" s="0" t="s"/>
      <x:c r="EXL22" s="0" t="s"/>
      <x:c r="EXM22" s="0" t="s"/>
      <x:c r="EXN22" s="0" t="s"/>
      <x:c r="EXO22" s="0" t="s"/>
      <x:c r="EXP22" s="0" t="s"/>
      <x:c r="EXQ22" s="0" t="s"/>
      <x:c r="EXR22" s="0" t="s"/>
      <x:c r="EXS22" s="0" t="s"/>
      <x:c r="EXT22" s="0" t="s"/>
      <x:c r="EXU22" s="0" t="s"/>
      <x:c r="EXV22" s="0" t="s"/>
      <x:c r="EXW22" s="0" t="s"/>
      <x:c r="EXX22" s="0" t="s"/>
      <x:c r="EXY22" s="0" t="s"/>
      <x:c r="EXZ22" s="0" t="s"/>
      <x:c r="EYA22" s="0" t="s"/>
      <x:c r="EYB22" s="0" t="s"/>
      <x:c r="EYC22" s="0" t="s"/>
      <x:c r="EYD22" s="0" t="s"/>
      <x:c r="EYE22" s="0" t="s"/>
      <x:c r="EYF22" s="0" t="s"/>
      <x:c r="EYG22" s="0" t="s"/>
      <x:c r="EYH22" s="0" t="s"/>
      <x:c r="EYI22" s="0" t="s"/>
      <x:c r="EYJ22" s="0" t="s"/>
      <x:c r="EYK22" s="0" t="s"/>
      <x:c r="EYL22" s="0" t="s"/>
      <x:c r="EYM22" s="0" t="s"/>
      <x:c r="EYN22" s="0" t="s"/>
      <x:c r="EYO22" s="0" t="s"/>
      <x:c r="EYP22" s="0" t="s"/>
      <x:c r="EYQ22" s="0" t="s"/>
      <x:c r="EYR22" s="0" t="s"/>
      <x:c r="EYS22" s="0" t="s"/>
      <x:c r="EYT22" s="0" t="s"/>
      <x:c r="EYU22" s="0" t="s"/>
      <x:c r="EYV22" s="0" t="s"/>
      <x:c r="EYW22" s="0" t="s"/>
      <x:c r="EYX22" s="0" t="s"/>
      <x:c r="EYY22" s="0" t="s"/>
      <x:c r="EYZ22" s="0" t="s"/>
      <x:c r="EZA22" s="0" t="s"/>
      <x:c r="EZB22" s="0" t="s"/>
      <x:c r="EZC22" s="0" t="s"/>
      <x:c r="EZD22" s="0" t="s"/>
      <x:c r="EZE22" s="0" t="s"/>
      <x:c r="EZF22" s="0" t="s"/>
      <x:c r="EZG22" s="0" t="s"/>
      <x:c r="EZH22" s="0" t="s"/>
      <x:c r="EZI22" s="0" t="s"/>
      <x:c r="EZJ22" s="0" t="s"/>
      <x:c r="EZK22" s="0" t="s"/>
      <x:c r="EZL22" s="0" t="s"/>
      <x:c r="EZM22" s="0" t="s"/>
      <x:c r="EZN22" s="0" t="s"/>
      <x:c r="EZO22" s="0" t="s"/>
      <x:c r="EZP22" s="0" t="s"/>
      <x:c r="EZQ22" s="0" t="s"/>
      <x:c r="EZR22" s="0" t="s"/>
      <x:c r="EZS22" s="0" t="s"/>
      <x:c r="EZT22" s="0" t="s"/>
      <x:c r="EZU22" s="0" t="s"/>
      <x:c r="EZV22" s="0" t="s"/>
      <x:c r="EZW22" s="0" t="s"/>
      <x:c r="EZX22" s="0" t="s"/>
      <x:c r="EZY22" s="0" t="s"/>
      <x:c r="EZZ22" s="0" t="s"/>
      <x:c r="FAA22" s="0" t="s"/>
      <x:c r="FAB22" s="0" t="s"/>
      <x:c r="FAC22" s="0" t="s"/>
      <x:c r="FAD22" s="0" t="s"/>
      <x:c r="FAE22" s="0" t="s"/>
      <x:c r="FAF22" s="0" t="s"/>
      <x:c r="FAG22" s="0" t="s"/>
      <x:c r="FAH22" s="0" t="s"/>
      <x:c r="FAI22" s="0" t="s"/>
      <x:c r="FAJ22" s="0" t="s"/>
      <x:c r="FAK22" s="0" t="s"/>
      <x:c r="FAL22" s="0" t="s"/>
      <x:c r="FAM22" s="0" t="s"/>
      <x:c r="FAN22" s="0" t="s"/>
      <x:c r="FAO22" s="0" t="s"/>
      <x:c r="FAP22" s="0" t="s"/>
      <x:c r="FAQ22" s="0" t="s"/>
      <x:c r="FAR22" s="0" t="s"/>
      <x:c r="FAS22" s="0" t="s"/>
      <x:c r="FAT22" s="0" t="s"/>
      <x:c r="FAU22" s="0" t="s"/>
      <x:c r="FAV22" s="0" t="s"/>
      <x:c r="FAW22" s="0" t="s"/>
      <x:c r="FAX22" s="0" t="s"/>
      <x:c r="FAY22" s="0" t="s"/>
      <x:c r="FAZ22" s="0" t="s"/>
      <x:c r="FBA22" s="0" t="s"/>
      <x:c r="FBB22" s="0" t="s"/>
      <x:c r="FBC22" s="0" t="s"/>
      <x:c r="FBD22" s="0" t="s"/>
      <x:c r="FBE22" s="0" t="s"/>
      <x:c r="FBF22" s="0" t="s"/>
      <x:c r="FBG22" s="0" t="s"/>
      <x:c r="FBH22" s="0" t="s"/>
      <x:c r="FBI22" s="0" t="s"/>
      <x:c r="FBJ22" s="0" t="s"/>
      <x:c r="FBK22" s="0" t="s"/>
      <x:c r="FBL22" s="0" t="s"/>
      <x:c r="FBM22" s="0" t="s"/>
      <x:c r="FBN22" s="0" t="s"/>
      <x:c r="FBO22" s="0" t="s"/>
      <x:c r="FBP22" s="0" t="s"/>
      <x:c r="FBQ22" s="0" t="s"/>
      <x:c r="FBR22" s="0" t="s"/>
      <x:c r="FBS22" s="0" t="s"/>
      <x:c r="FBT22" s="0" t="s"/>
      <x:c r="FBU22" s="0" t="s"/>
      <x:c r="FBV22" s="0" t="s"/>
      <x:c r="FBW22" s="0" t="s"/>
      <x:c r="FBX22" s="0" t="s"/>
      <x:c r="FBY22" s="0" t="s"/>
      <x:c r="FBZ22" s="0" t="s"/>
      <x:c r="FCA22" s="0" t="s"/>
      <x:c r="FCB22" s="0" t="s"/>
      <x:c r="FCC22" s="0" t="s"/>
      <x:c r="FCD22" s="0" t="s"/>
      <x:c r="FCE22" s="0" t="s"/>
      <x:c r="FCF22" s="0" t="s"/>
      <x:c r="FCG22" s="0" t="s"/>
      <x:c r="FCH22" s="0" t="s"/>
      <x:c r="FCI22" s="0" t="s"/>
      <x:c r="FCJ22" s="0" t="s"/>
      <x:c r="FCK22" s="0" t="s"/>
      <x:c r="FCL22" s="0" t="s"/>
      <x:c r="FCM22" s="0" t="s"/>
      <x:c r="FCN22" s="0" t="s"/>
      <x:c r="FCO22" s="0" t="s"/>
      <x:c r="FCP22" s="0" t="s"/>
      <x:c r="FCQ22" s="0" t="s"/>
      <x:c r="FCR22" s="0" t="s"/>
      <x:c r="FCS22" s="0" t="s"/>
      <x:c r="FCT22" s="0" t="s"/>
      <x:c r="FCU22" s="0" t="s"/>
      <x:c r="FCV22" s="0" t="s"/>
      <x:c r="FCW22" s="0" t="s"/>
      <x:c r="FCX22" s="0" t="s"/>
      <x:c r="FCY22" s="0" t="s"/>
      <x:c r="FCZ22" s="0" t="s"/>
      <x:c r="FDA22" s="0" t="s"/>
      <x:c r="FDB22" s="0" t="s"/>
      <x:c r="FDC22" s="0" t="s"/>
      <x:c r="FDD22" s="0" t="s"/>
      <x:c r="FDE22" s="0" t="s"/>
      <x:c r="FDF22" s="0" t="s"/>
      <x:c r="FDG22" s="0" t="s"/>
      <x:c r="FDH22" s="0" t="s"/>
      <x:c r="FDI22" s="0" t="s"/>
      <x:c r="FDJ22" s="0" t="s"/>
      <x:c r="FDK22" s="0" t="s"/>
      <x:c r="FDL22" s="0" t="s"/>
      <x:c r="FDM22" s="0" t="s"/>
      <x:c r="FDN22" s="0" t="s"/>
      <x:c r="FDO22" s="0" t="s"/>
      <x:c r="FDP22" s="0" t="s"/>
      <x:c r="FDQ22" s="0" t="s"/>
      <x:c r="FDR22" s="0" t="s"/>
      <x:c r="FDS22" s="0" t="s"/>
      <x:c r="FDT22" s="0" t="s"/>
      <x:c r="FDU22" s="0" t="s"/>
      <x:c r="FDV22" s="0" t="s"/>
      <x:c r="FDW22" s="0" t="s"/>
      <x:c r="FDX22" s="0" t="s"/>
      <x:c r="FDY22" s="0" t="s"/>
      <x:c r="FDZ22" s="0" t="s"/>
      <x:c r="FEA22" s="0" t="s"/>
      <x:c r="FEB22" s="0" t="s"/>
      <x:c r="FEC22" s="0" t="s"/>
      <x:c r="FED22" s="0" t="s"/>
      <x:c r="FEE22" s="0" t="s"/>
      <x:c r="FEF22" s="0" t="s"/>
      <x:c r="FEG22" s="0" t="s"/>
      <x:c r="FEH22" s="0" t="s"/>
      <x:c r="FEI22" s="0" t="s"/>
      <x:c r="FEJ22" s="0" t="s"/>
      <x:c r="FEK22" s="0" t="s"/>
      <x:c r="FEL22" s="0" t="s"/>
      <x:c r="FEM22" s="0" t="s"/>
      <x:c r="FEN22" s="0" t="s"/>
      <x:c r="FEO22" s="0" t="s"/>
      <x:c r="FEP22" s="0" t="s"/>
      <x:c r="FEQ22" s="0" t="s"/>
      <x:c r="FER22" s="0" t="s"/>
      <x:c r="FES22" s="0" t="s"/>
      <x:c r="FET22" s="0" t="s"/>
      <x:c r="FEU22" s="0" t="s"/>
      <x:c r="FEV22" s="0" t="s"/>
      <x:c r="FEW22" s="0" t="s"/>
      <x:c r="FEX22" s="0" t="s"/>
      <x:c r="FEY22" s="0" t="s"/>
      <x:c r="FEZ22" s="0" t="s"/>
      <x:c r="FFA22" s="0" t="s"/>
      <x:c r="FFB22" s="0" t="s"/>
      <x:c r="FFC22" s="0" t="s"/>
      <x:c r="FFD22" s="0" t="s"/>
      <x:c r="FFE22" s="0" t="s"/>
      <x:c r="FFF22" s="0" t="s"/>
      <x:c r="FFG22" s="0" t="s"/>
      <x:c r="FFH22" s="0" t="s"/>
      <x:c r="FFI22" s="0" t="s"/>
      <x:c r="FFJ22" s="0" t="s"/>
      <x:c r="FFK22" s="0" t="s"/>
      <x:c r="FFL22" s="0" t="s"/>
      <x:c r="FFM22" s="0" t="s"/>
      <x:c r="FFN22" s="0" t="s"/>
      <x:c r="FFO22" s="0" t="s"/>
      <x:c r="FFP22" s="0" t="s"/>
      <x:c r="FFQ22" s="0" t="s"/>
      <x:c r="FFR22" s="0" t="s"/>
      <x:c r="FFS22" s="0" t="s"/>
      <x:c r="FFT22" s="0" t="s"/>
      <x:c r="FFU22" s="0" t="s"/>
      <x:c r="FFV22" s="0" t="s"/>
      <x:c r="FFW22" s="0" t="s"/>
      <x:c r="FFX22" s="0" t="s"/>
      <x:c r="FFY22" s="0" t="s"/>
      <x:c r="FFZ22" s="0" t="s"/>
      <x:c r="FGA22" s="0" t="s"/>
      <x:c r="FGB22" s="0" t="s"/>
      <x:c r="FGC22" s="0" t="s"/>
      <x:c r="FGD22" s="0" t="s"/>
      <x:c r="FGE22" s="0" t="s"/>
      <x:c r="FGF22" s="0" t="s"/>
      <x:c r="FGG22" s="0" t="s"/>
      <x:c r="FGH22" s="0" t="s"/>
      <x:c r="FGI22" s="0" t="s"/>
      <x:c r="FGJ22" s="0" t="s"/>
      <x:c r="FGK22" s="0" t="s"/>
      <x:c r="FGL22" s="0" t="s"/>
      <x:c r="FGM22" s="0" t="s"/>
      <x:c r="FGN22" s="0" t="s"/>
      <x:c r="FGO22" s="0" t="s"/>
      <x:c r="FGP22" s="0" t="s"/>
      <x:c r="FGQ22" s="0" t="s"/>
      <x:c r="FGR22" s="0" t="s"/>
      <x:c r="FGS22" s="0" t="s"/>
      <x:c r="FGT22" s="0" t="s"/>
      <x:c r="FGU22" s="0" t="s"/>
      <x:c r="FGV22" s="0" t="s"/>
      <x:c r="FGW22" s="0" t="s"/>
      <x:c r="FGX22" s="0" t="s"/>
      <x:c r="FGY22" s="0" t="s"/>
      <x:c r="FGZ22" s="0" t="s"/>
      <x:c r="FHA22" s="0" t="s"/>
      <x:c r="FHB22" s="0" t="s"/>
      <x:c r="FHC22" s="0" t="s"/>
      <x:c r="FHD22" s="0" t="s"/>
      <x:c r="FHE22" s="0" t="s"/>
      <x:c r="FHF22" s="0" t="s"/>
      <x:c r="FHG22" s="0" t="s"/>
      <x:c r="FHH22" s="0" t="s"/>
      <x:c r="FHI22" s="0" t="s"/>
      <x:c r="FHJ22" s="0" t="s"/>
      <x:c r="FHK22" s="0" t="s"/>
      <x:c r="FHL22" s="0" t="s"/>
      <x:c r="FHM22" s="0" t="s"/>
      <x:c r="FHN22" s="0" t="s"/>
      <x:c r="FHO22" s="0" t="s"/>
      <x:c r="FHP22" s="0" t="s"/>
      <x:c r="FHQ22" s="0" t="s"/>
      <x:c r="FHR22" s="0" t="s"/>
      <x:c r="FHS22" s="0" t="s"/>
      <x:c r="FHT22" s="0" t="s"/>
      <x:c r="FHU22" s="0" t="s"/>
      <x:c r="FHV22" s="0" t="s"/>
      <x:c r="FHW22" s="0" t="s"/>
      <x:c r="FHX22" s="0" t="s"/>
      <x:c r="FHY22" s="0" t="s"/>
      <x:c r="FHZ22" s="0" t="s"/>
      <x:c r="FIA22" s="0" t="s"/>
      <x:c r="FIB22" s="0" t="s"/>
      <x:c r="FIC22" s="0" t="s"/>
      <x:c r="FID22" s="0" t="s"/>
      <x:c r="FIE22" s="0" t="s"/>
      <x:c r="FIF22" s="0" t="s"/>
      <x:c r="FIG22" s="0" t="s"/>
      <x:c r="FIH22" s="0" t="s"/>
      <x:c r="FII22" s="0" t="s"/>
      <x:c r="FIJ22" s="0" t="s"/>
      <x:c r="FIK22" s="0" t="s"/>
      <x:c r="FIL22" s="0" t="s"/>
      <x:c r="FIM22" s="0" t="s"/>
      <x:c r="FIN22" s="0" t="s"/>
      <x:c r="FIO22" s="0" t="s"/>
      <x:c r="FIP22" s="0" t="s"/>
      <x:c r="FIQ22" s="0" t="s"/>
      <x:c r="FIR22" s="0" t="s"/>
      <x:c r="FIS22" s="0" t="s"/>
      <x:c r="FIT22" s="0" t="s"/>
      <x:c r="FIU22" s="0" t="s"/>
      <x:c r="FIV22" s="0" t="s"/>
      <x:c r="FIW22" s="0" t="s"/>
      <x:c r="FIX22" s="0" t="s"/>
      <x:c r="FIY22" s="0" t="s"/>
      <x:c r="FIZ22" s="0" t="s"/>
      <x:c r="FJA22" s="0" t="s"/>
      <x:c r="FJB22" s="0" t="s"/>
      <x:c r="FJC22" s="0" t="s"/>
      <x:c r="FJD22" s="0" t="s"/>
      <x:c r="FJE22" s="0" t="s"/>
      <x:c r="FJF22" s="0" t="s"/>
      <x:c r="FJG22" s="0" t="s"/>
      <x:c r="FJH22" s="0" t="s"/>
      <x:c r="FJI22" s="0" t="s"/>
      <x:c r="FJJ22" s="0" t="s"/>
      <x:c r="FJK22" s="0" t="s"/>
      <x:c r="FJL22" s="0" t="s"/>
      <x:c r="FJM22" s="0" t="s"/>
      <x:c r="FJN22" s="0" t="s"/>
      <x:c r="FJO22" s="0" t="s"/>
      <x:c r="FJP22" s="0" t="s"/>
      <x:c r="FJQ22" s="0" t="s"/>
      <x:c r="FJR22" s="0" t="s"/>
      <x:c r="FJS22" s="0" t="s"/>
      <x:c r="FJT22" s="0" t="s"/>
      <x:c r="FJU22" s="0" t="s"/>
      <x:c r="FJV22" s="0" t="s"/>
      <x:c r="FJW22" s="0" t="s"/>
      <x:c r="FJX22" s="0" t="s"/>
      <x:c r="FJY22" s="0" t="s"/>
      <x:c r="FJZ22" s="0" t="s"/>
      <x:c r="FKA22" s="0" t="s"/>
      <x:c r="FKB22" s="0" t="s"/>
      <x:c r="FKC22" s="0" t="s"/>
      <x:c r="FKD22" s="0" t="s"/>
      <x:c r="FKE22" s="0" t="s"/>
      <x:c r="FKF22" s="0" t="s"/>
      <x:c r="FKG22" s="0" t="s"/>
      <x:c r="FKH22" s="0" t="s"/>
      <x:c r="FKI22" s="0" t="s"/>
      <x:c r="FKJ22" s="0" t="s"/>
      <x:c r="FKK22" s="0" t="s"/>
      <x:c r="FKL22" s="0" t="s"/>
      <x:c r="FKM22" s="0" t="s"/>
      <x:c r="FKN22" s="0" t="s"/>
      <x:c r="FKO22" s="0" t="s"/>
      <x:c r="FKP22" s="0" t="s"/>
      <x:c r="FKQ22" s="0" t="s"/>
      <x:c r="FKR22" s="0" t="s"/>
      <x:c r="FKS22" s="0" t="s"/>
      <x:c r="FKT22" s="0" t="s"/>
      <x:c r="FKU22" s="0" t="s"/>
      <x:c r="FKV22" s="0" t="s"/>
      <x:c r="FKW22" s="0" t="s"/>
      <x:c r="FKX22" s="0" t="s"/>
      <x:c r="FKY22" s="0" t="s"/>
      <x:c r="FKZ22" s="0" t="s"/>
      <x:c r="FLA22" s="0" t="s"/>
      <x:c r="FLB22" s="0" t="s"/>
      <x:c r="FLC22" s="0" t="s"/>
      <x:c r="FLD22" s="0" t="s"/>
      <x:c r="FLE22" s="0" t="s"/>
      <x:c r="FLF22" s="0" t="s"/>
      <x:c r="FLG22" s="0" t="s"/>
      <x:c r="FLH22" s="0" t="s"/>
      <x:c r="FLI22" s="0" t="s"/>
      <x:c r="FLJ22" s="0" t="s"/>
      <x:c r="FLK22" s="0" t="s"/>
      <x:c r="FLL22" s="0" t="s"/>
      <x:c r="FLM22" s="0" t="s"/>
      <x:c r="FLN22" s="0" t="s"/>
      <x:c r="FLO22" s="0" t="s"/>
      <x:c r="FLP22" s="0" t="s"/>
      <x:c r="FLQ22" s="0" t="s"/>
      <x:c r="FLR22" s="0" t="s"/>
      <x:c r="FLS22" s="0" t="s"/>
      <x:c r="FLT22" s="0" t="s"/>
      <x:c r="FLU22" s="0" t="s"/>
      <x:c r="FLV22" s="0" t="s"/>
      <x:c r="FLW22" s="0" t="s"/>
      <x:c r="FLX22" s="0" t="s"/>
      <x:c r="FLY22" s="0" t="s"/>
      <x:c r="FLZ22" s="0" t="s"/>
      <x:c r="FMA22" s="0" t="s"/>
      <x:c r="FMB22" s="0" t="s"/>
      <x:c r="FMC22" s="0" t="s"/>
      <x:c r="FMD22" s="0" t="s"/>
      <x:c r="FME22" s="0" t="s"/>
      <x:c r="FMF22" s="0" t="s"/>
      <x:c r="FMG22" s="0" t="s"/>
      <x:c r="FMH22" s="0" t="s"/>
      <x:c r="FMI22" s="0" t="s"/>
      <x:c r="FMJ22" s="0" t="s"/>
      <x:c r="FMK22" s="0" t="s"/>
      <x:c r="FML22" s="0" t="s"/>
      <x:c r="FMM22" s="0" t="s"/>
      <x:c r="FMN22" s="0" t="s"/>
      <x:c r="FMO22" s="0" t="s"/>
      <x:c r="FMP22" s="0" t="s"/>
      <x:c r="FMQ22" s="0" t="s"/>
      <x:c r="FMR22" s="0" t="s"/>
      <x:c r="FMS22" s="0" t="s"/>
      <x:c r="FMT22" s="0" t="s"/>
      <x:c r="FMU22" s="0" t="s"/>
      <x:c r="FMV22" s="0" t="s"/>
      <x:c r="FMW22" s="0" t="s"/>
      <x:c r="FMX22" s="0" t="s"/>
      <x:c r="FMY22" s="0" t="s"/>
      <x:c r="FMZ22" s="0" t="s"/>
      <x:c r="FNA22" s="0" t="s"/>
      <x:c r="FNB22" s="0" t="s"/>
      <x:c r="FNC22" s="0" t="s"/>
      <x:c r="FND22" s="0" t="s"/>
      <x:c r="FNE22" s="0" t="s"/>
      <x:c r="FNF22" s="0" t="s"/>
      <x:c r="FNG22" s="0" t="s"/>
      <x:c r="FNH22" s="0" t="s"/>
      <x:c r="FNI22" s="0" t="s"/>
      <x:c r="FNJ22" s="0" t="s"/>
      <x:c r="FNK22" s="0" t="s"/>
      <x:c r="FNL22" s="0" t="s"/>
      <x:c r="FNM22" s="0" t="s"/>
      <x:c r="FNN22" s="0" t="s"/>
      <x:c r="FNO22" s="0" t="s"/>
      <x:c r="FNP22" s="0" t="s"/>
      <x:c r="FNQ22" s="0" t="s"/>
      <x:c r="FNR22" s="0" t="s"/>
      <x:c r="FNS22" s="0" t="s"/>
      <x:c r="FNT22" s="0" t="s"/>
      <x:c r="FNU22" s="0" t="s"/>
      <x:c r="FNV22" s="0" t="s"/>
      <x:c r="FNW22" s="0" t="s"/>
      <x:c r="FNX22" s="0" t="s"/>
      <x:c r="FNY22" s="0" t="s"/>
      <x:c r="FNZ22" s="0" t="s"/>
      <x:c r="FOA22" s="0" t="s"/>
      <x:c r="FOB22" s="0" t="s"/>
      <x:c r="FOC22" s="0" t="s"/>
      <x:c r="FOD22" s="0" t="s"/>
      <x:c r="FOE22" s="0" t="s"/>
      <x:c r="FOF22" s="0" t="s"/>
      <x:c r="FOG22" s="0" t="s"/>
      <x:c r="FOH22" s="0" t="s"/>
      <x:c r="FOI22" s="0" t="s"/>
      <x:c r="FOJ22" s="0" t="s"/>
      <x:c r="FOK22" s="0" t="s"/>
      <x:c r="FOL22" s="0" t="s"/>
      <x:c r="FOM22" s="0" t="s"/>
      <x:c r="FON22" s="0" t="s"/>
      <x:c r="FOO22" s="0" t="s"/>
      <x:c r="FOP22" s="0" t="s"/>
      <x:c r="FOQ22" s="0" t="s"/>
      <x:c r="FOR22" s="0" t="s"/>
      <x:c r="FOS22" s="0" t="s"/>
      <x:c r="FOT22" s="0" t="s"/>
      <x:c r="FOU22" s="0" t="s"/>
      <x:c r="FOV22" s="0" t="s"/>
      <x:c r="FOW22" s="0" t="s"/>
      <x:c r="FOX22" s="0" t="s"/>
      <x:c r="FOY22" s="0" t="s"/>
      <x:c r="FOZ22" s="0" t="s"/>
      <x:c r="FPA22" s="0" t="s"/>
      <x:c r="FPB22" s="0" t="s"/>
      <x:c r="FPC22" s="0" t="s"/>
      <x:c r="FPD22" s="0" t="s"/>
      <x:c r="FPE22" s="0" t="s"/>
      <x:c r="FPF22" s="0" t="s"/>
      <x:c r="FPG22" s="0" t="s"/>
      <x:c r="FPH22" s="0" t="s"/>
      <x:c r="FPI22" s="0" t="s"/>
      <x:c r="FPJ22" s="0" t="s"/>
      <x:c r="FPK22" s="0" t="s"/>
      <x:c r="FPL22" s="0" t="s"/>
      <x:c r="FPM22" s="0" t="s"/>
      <x:c r="FPN22" s="0" t="s"/>
      <x:c r="FPO22" s="0" t="s"/>
      <x:c r="FPP22" s="0" t="s"/>
      <x:c r="FPQ22" s="0" t="s"/>
      <x:c r="FPR22" s="0" t="s"/>
      <x:c r="FPS22" s="0" t="s"/>
      <x:c r="FPT22" s="0" t="s"/>
      <x:c r="FPU22" s="0" t="s"/>
      <x:c r="FPV22" s="0" t="s"/>
      <x:c r="FPW22" s="0" t="s"/>
      <x:c r="FPX22" s="0" t="s"/>
      <x:c r="FPY22" s="0" t="s"/>
      <x:c r="FPZ22" s="0" t="s"/>
      <x:c r="FQA22" s="0" t="s"/>
      <x:c r="FQB22" s="0" t="s"/>
      <x:c r="FQC22" s="0" t="s"/>
      <x:c r="FQD22" s="0" t="s"/>
      <x:c r="FQE22" s="0" t="s"/>
      <x:c r="FQF22" s="0" t="s"/>
      <x:c r="FQG22" s="0" t="s"/>
      <x:c r="FQH22" s="0" t="s"/>
      <x:c r="FQI22" s="0" t="s"/>
      <x:c r="FQJ22" s="0" t="s"/>
      <x:c r="FQK22" s="0" t="s"/>
      <x:c r="FQL22" s="0" t="s"/>
      <x:c r="FQM22" s="0" t="s"/>
      <x:c r="FQN22" s="0" t="s"/>
      <x:c r="FQO22" s="0" t="s"/>
      <x:c r="FQP22" s="0" t="s"/>
      <x:c r="FQQ22" s="0" t="s"/>
      <x:c r="FQR22" s="0" t="s"/>
      <x:c r="FQS22" s="0" t="s"/>
      <x:c r="FQT22" s="0" t="s"/>
      <x:c r="FQU22" s="0" t="s"/>
      <x:c r="FQV22" s="0" t="s"/>
      <x:c r="FQW22" s="0" t="s"/>
      <x:c r="FQX22" s="0" t="s"/>
      <x:c r="FQY22" s="0" t="s"/>
      <x:c r="FQZ22" s="0" t="s"/>
      <x:c r="FRA22" s="0" t="s"/>
      <x:c r="FRB22" s="0" t="s"/>
      <x:c r="FRC22" s="0" t="s"/>
      <x:c r="FRD22" s="0" t="s"/>
      <x:c r="FRE22" s="0" t="s"/>
      <x:c r="FRF22" s="0" t="s"/>
      <x:c r="FRG22" s="0" t="s"/>
      <x:c r="FRH22" s="0" t="s"/>
      <x:c r="FRI22" s="0" t="s"/>
      <x:c r="FRJ22" s="0" t="s"/>
      <x:c r="FRK22" s="0" t="s"/>
      <x:c r="FRL22" s="0" t="s"/>
      <x:c r="FRM22" s="0" t="s"/>
      <x:c r="FRN22" s="0" t="s"/>
      <x:c r="FRO22" s="0" t="s"/>
      <x:c r="FRP22" s="0" t="s"/>
      <x:c r="FRQ22" s="0" t="s"/>
      <x:c r="FRR22" s="0" t="s"/>
      <x:c r="FRS22" s="0" t="s"/>
      <x:c r="FRT22" s="0" t="s"/>
      <x:c r="FRU22" s="0" t="s"/>
      <x:c r="FRV22" s="0" t="s"/>
      <x:c r="FRW22" s="0" t="s"/>
      <x:c r="FRX22" s="0" t="s"/>
      <x:c r="FRY22" s="0" t="s"/>
      <x:c r="FRZ22" s="0" t="s"/>
      <x:c r="FSA22" s="0" t="s"/>
      <x:c r="FSB22" s="0" t="s"/>
      <x:c r="FSC22" s="0" t="s"/>
      <x:c r="FSD22" s="0" t="s"/>
      <x:c r="FSE22" s="0" t="s"/>
      <x:c r="FSF22" s="0" t="s"/>
      <x:c r="FSG22" s="0" t="s"/>
      <x:c r="FSH22" s="0" t="s"/>
      <x:c r="FSI22" s="0" t="s"/>
      <x:c r="FSJ22" s="0" t="s"/>
      <x:c r="FSK22" s="0" t="s"/>
      <x:c r="FSL22" s="0" t="s"/>
      <x:c r="FSM22" s="0" t="s"/>
      <x:c r="FSN22" s="0" t="s"/>
      <x:c r="FSO22" s="0" t="s"/>
      <x:c r="FSP22" s="0" t="s"/>
      <x:c r="FSQ22" s="0" t="s"/>
      <x:c r="FSR22" s="0" t="s"/>
      <x:c r="FSS22" s="0" t="s"/>
      <x:c r="FST22" s="0" t="s"/>
      <x:c r="FSU22" s="0" t="s"/>
      <x:c r="FSV22" s="0" t="s"/>
      <x:c r="FSW22" s="0" t="s"/>
      <x:c r="FSX22" s="0" t="s"/>
      <x:c r="FSY22" s="0" t="s"/>
      <x:c r="FSZ22" s="0" t="s"/>
      <x:c r="FTA22" s="0" t="s"/>
      <x:c r="FTB22" s="0" t="s"/>
      <x:c r="FTC22" s="0" t="s"/>
      <x:c r="FTD22" s="0" t="s"/>
      <x:c r="FTE22" s="0" t="s"/>
      <x:c r="FTF22" s="0" t="s"/>
      <x:c r="FTG22" s="0" t="s"/>
      <x:c r="FTH22" s="0" t="s"/>
      <x:c r="FTI22" s="0" t="s"/>
      <x:c r="FTJ22" s="0" t="s"/>
      <x:c r="FTK22" s="0" t="s"/>
      <x:c r="FTL22" s="0" t="s"/>
      <x:c r="FTM22" s="0" t="s"/>
      <x:c r="FTN22" s="0" t="s"/>
      <x:c r="FTO22" s="0" t="s"/>
      <x:c r="FTP22" s="0" t="s"/>
      <x:c r="FTQ22" s="0" t="s"/>
      <x:c r="FTR22" s="0" t="s"/>
      <x:c r="FTS22" s="0" t="s"/>
      <x:c r="FTT22" s="0" t="s"/>
      <x:c r="FTU22" s="0" t="s"/>
      <x:c r="FTV22" s="0" t="s"/>
      <x:c r="FTW22" s="0" t="s"/>
      <x:c r="FTX22" s="0" t="s"/>
      <x:c r="FTY22" s="0" t="s"/>
      <x:c r="FTZ22" s="0" t="s"/>
      <x:c r="FUA22" s="0" t="s"/>
      <x:c r="FUB22" s="0" t="s"/>
      <x:c r="FUC22" s="0" t="s"/>
      <x:c r="FUD22" s="0" t="s"/>
      <x:c r="FUE22" s="0" t="s"/>
      <x:c r="FUF22" s="0" t="s"/>
      <x:c r="FUG22" s="0" t="s"/>
      <x:c r="FUH22" s="0" t="s"/>
      <x:c r="FUI22" s="0" t="s"/>
      <x:c r="FUJ22" s="0" t="s"/>
      <x:c r="FUK22" s="0" t="s"/>
      <x:c r="FUL22" s="0" t="s"/>
      <x:c r="FUM22" s="0" t="s"/>
      <x:c r="FUN22" s="0" t="s"/>
      <x:c r="FUO22" s="0" t="s"/>
      <x:c r="FUP22" s="0" t="s"/>
      <x:c r="FUQ22" s="0" t="s"/>
      <x:c r="FUR22" s="0" t="s"/>
      <x:c r="FUS22" s="0" t="s"/>
      <x:c r="FUT22" s="0" t="s"/>
      <x:c r="FUU22" s="0" t="s"/>
      <x:c r="FUV22" s="0" t="s"/>
      <x:c r="FUW22" s="0" t="s"/>
      <x:c r="FUX22" s="0" t="s"/>
      <x:c r="FUY22" s="0" t="s"/>
      <x:c r="FUZ22" s="0" t="s"/>
      <x:c r="FVA22" s="0" t="s"/>
      <x:c r="FVB22" s="0" t="s"/>
      <x:c r="FVC22" s="0" t="s"/>
      <x:c r="FVD22" s="0" t="s"/>
      <x:c r="FVE22" s="0" t="s"/>
      <x:c r="FVF22" s="0" t="s"/>
      <x:c r="FVG22" s="0" t="s"/>
      <x:c r="FVH22" s="0" t="s"/>
      <x:c r="FVI22" s="0" t="s"/>
      <x:c r="FVJ22" s="0" t="s"/>
      <x:c r="FVK22" s="0" t="s"/>
      <x:c r="FVL22" s="0" t="s"/>
      <x:c r="FVM22" s="0" t="s"/>
      <x:c r="FVN22" s="0" t="s"/>
      <x:c r="FVO22" s="0" t="s"/>
      <x:c r="FVP22" s="0" t="s"/>
      <x:c r="FVQ22" s="0" t="s"/>
      <x:c r="FVR22" s="0" t="s"/>
      <x:c r="FVS22" s="0" t="s"/>
      <x:c r="FVT22" s="0" t="s"/>
      <x:c r="FVU22" s="0" t="s"/>
      <x:c r="FVV22" s="0" t="s"/>
      <x:c r="FVW22" s="0" t="s"/>
      <x:c r="FVX22" s="0" t="s"/>
      <x:c r="FVY22" s="0" t="s"/>
      <x:c r="FVZ22" s="0" t="s"/>
      <x:c r="FWA22" s="0" t="s"/>
      <x:c r="FWB22" s="0" t="s"/>
      <x:c r="FWC22" s="0" t="s"/>
      <x:c r="FWD22" s="0" t="s"/>
      <x:c r="FWE22" s="0" t="s"/>
      <x:c r="FWF22" s="0" t="s"/>
      <x:c r="FWG22" s="0" t="s"/>
      <x:c r="FWH22" s="0" t="s"/>
      <x:c r="FWI22" s="0" t="s"/>
      <x:c r="FWJ22" s="0" t="s"/>
      <x:c r="FWK22" s="0" t="s"/>
      <x:c r="FWL22" s="0" t="s"/>
      <x:c r="FWM22" s="0" t="s"/>
      <x:c r="FWN22" s="0" t="s"/>
      <x:c r="FWO22" s="0" t="s"/>
      <x:c r="FWP22" s="0" t="s"/>
      <x:c r="FWQ22" s="0" t="s"/>
      <x:c r="FWR22" s="0" t="s"/>
      <x:c r="FWS22" s="0" t="s"/>
      <x:c r="FWT22" s="0" t="s"/>
      <x:c r="FWU22" s="0" t="s"/>
      <x:c r="FWV22" s="0" t="s"/>
      <x:c r="FWW22" s="0" t="s"/>
      <x:c r="FWX22" s="0" t="s"/>
      <x:c r="FWY22" s="0" t="s"/>
      <x:c r="FWZ22" s="0" t="s"/>
      <x:c r="FXA22" s="0" t="s"/>
      <x:c r="FXB22" s="0" t="s"/>
      <x:c r="FXC22" s="0" t="s"/>
      <x:c r="FXD22" s="0" t="s"/>
      <x:c r="FXE22" s="0" t="s"/>
      <x:c r="FXF22" s="0" t="s"/>
      <x:c r="FXG22" s="0" t="s"/>
      <x:c r="FXH22" s="0" t="s"/>
      <x:c r="FXI22" s="0" t="s"/>
      <x:c r="FXJ22" s="0" t="s"/>
      <x:c r="FXK22" s="0" t="s"/>
      <x:c r="FXL22" s="0" t="s"/>
      <x:c r="FXM22" s="0" t="s"/>
      <x:c r="FXN22" s="0" t="s"/>
      <x:c r="FXO22" s="0" t="s"/>
      <x:c r="FXP22" s="0" t="s"/>
      <x:c r="FXQ22" s="0" t="s"/>
      <x:c r="FXR22" s="0" t="s"/>
      <x:c r="FXS22" s="0" t="s"/>
      <x:c r="FXT22" s="0" t="s"/>
      <x:c r="FXU22" s="0" t="s"/>
      <x:c r="FXV22" s="0" t="s"/>
      <x:c r="FXW22" s="0" t="s"/>
      <x:c r="FXX22" s="0" t="s"/>
      <x:c r="FXY22" s="0" t="s"/>
      <x:c r="FXZ22" s="0" t="s"/>
      <x:c r="FYA22" s="0" t="s"/>
      <x:c r="FYB22" s="0" t="s"/>
      <x:c r="FYC22" s="0" t="s"/>
      <x:c r="FYD22" s="0" t="s"/>
      <x:c r="FYE22" s="0" t="s"/>
      <x:c r="FYF22" s="0" t="s"/>
      <x:c r="FYG22" s="0" t="s"/>
      <x:c r="FYH22" s="0" t="s"/>
      <x:c r="FYI22" s="0" t="s"/>
      <x:c r="FYJ22" s="0" t="s"/>
      <x:c r="FYK22" s="0" t="s"/>
      <x:c r="FYL22" s="0" t="s"/>
      <x:c r="FYM22" s="0" t="s"/>
      <x:c r="FYN22" s="0" t="s"/>
      <x:c r="FYO22" s="0" t="s"/>
      <x:c r="FYP22" s="0" t="s"/>
      <x:c r="FYQ22" s="0" t="s"/>
      <x:c r="FYR22" s="0" t="s"/>
      <x:c r="FYS22" s="0" t="s"/>
      <x:c r="FYT22" s="0" t="s"/>
      <x:c r="FYU22" s="0" t="s"/>
      <x:c r="FYV22" s="0" t="s"/>
      <x:c r="FYW22" s="0" t="s"/>
      <x:c r="FYX22" s="0" t="s"/>
      <x:c r="FYY22" s="0" t="s"/>
      <x:c r="FYZ22" s="0" t="s"/>
      <x:c r="FZA22" s="0" t="s"/>
      <x:c r="FZB22" s="0" t="s"/>
      <x:c r="FZC22" s="0" t="s"/>
      <x:c r="FZD22" s="0" t="s"/>
      <x:c r="FZE22" s="0" t="s"/>
      <x:c r="FZF22" s="0" t="s"/>
      <x:c r="FZG22" s="0" t="s"/>
      <x:c r="FZH22" s="0" t="s"/>
      <x:c r="FZI22" s="0" t="s"/>
      <x:c r="FZJ22" s="0" t="s"/>
      <x:c r="FZK22" s="0" t="s"/>
      <x:c r="FZL22" s="0" t="s"/>
      <x:c r="FZM22" s="0" t="s"/>
      <x:c r="FZN22" s="0" t="s"/>
      <x:c r="FZO22" s="0" t="s"/>
      <x:c r="FZP22" s="0" t="s"/>
      <x:c r="FZQ22" s="0" t="s"/>
      <x:c r="FZR22" s="0" t="s"/>
      <x:c r="FZS22" s="0" t="s"/>
      <x:c r="FZT22" s="0" t="s"/>
      <x:c r="FZU22" s="0" t="s"/>
      <x:c r="FZV22" s="0" t="s"/>
      <x:c r="FZW22" s="0" t="s"/>
      <x:c r="FZX22" s="0" t="s"/>
      <x:c r="FZY22" s="0" t="s"/>
      <x:c r="FZZ22" s="0" t="s"/>
      <x:c r="GAA22" s="0" t="s"/>
      <x:c r="GAB22" s="0" t="s"/>
      <x:c r="GAC22" s="0" t="s"/>
      <x:c r="GAD22" s="0" t="s"/>
      <x:c r="GAE22" s="0" t="s"/>
      <x:c r="GAF22" s="0" t="s"/>
      <x:c r="GAG22" s="0" t="s"/>
      <x:c r="GAH22" s="0" t="s"/>
      <x:c r="GAI22" s="0" t="s"/>
      <x:c r="GAJ22" s="0" t="s"/>
      <x:c r="GAK22" s="0" t="s"/>
      <x:c r="GAL22" s="0" t="s"/>
      <x:c r="GAM22" s="0" t="s"/>
      <x:c r="GAN22" s="0" t="s"/>
      <x:c r="GAO22" s="0" t="s"/>
      <x:c r="GAP22" s="0" t="s"/>
      <x:c r="GAQ22" s="0" t="s"/>
      <x:c r="GAR22" s="0" t="s"/>
      <x:c r="GAS22" s="0" t="s"/>
      <x:c r="GAT22" s="0" t="s"/>
      <x:c r="GAU22" s="0" t="s"/>
      <x:c r="GAV22" s="0" t="s"/>
      <x:c r="GAW22" s="0" t="s"/>
      <x:c r="GAX22" s="0" t="s"/>
      <x:c r="GAY22" s="0" t="s"/>
      <x:c r="GAZ22" s="0" t="s"/>
      <x:c r="GBA22" s="0" t="s"/>
      <x:c r="GBB22" s="0" t="s"/>
      <x:c r="GBC22" s="0" t="s"/>
      <x:c r="GBD22" s="0" t="s"/>
      <x:c r="GBE22" s="0" t="s"/>
      <x:c r="GBF22" s="0" t="s"/>
      <x:c r="GBG22" s="0" t="s"/>
      <x:c r="GBH22" s="0" t="s"/>
      <x:c r="GBI22" s="0" t="s"/>
      <x:c r="GBJ22" s="0" t="s"/>
      <x:c r="GBK22" s="0" t="s"/>
      <x:c r="GBL22" s="0" t="s"/>
      <x:c r="GBM22" s="0" t="s"/>
      <x:c r="GBN22" s="0" t="s"/>
      <x:c r="GBO22" s="0" t="s"/>
      <x:c r="GBP22" s="0" t="s"/>
      <x:c r="GBQ22" s="0" t="s"/>
      <x:c r="GBR22" s="0" t="s"/>
      <x:c r="GBS22" s="0" t="s"/>
      <x:c r="GBT22" s="0" t="s"/>
      <x:c r="GBU22" s="0" t="s"/>
      <x:c r="GBV22" s="0" t="s"/>
      <x:c r="GBW22" s="0" t="s"/>
      <x:c r="GBX22" s="0" t="s"/>
      <x:c r="GBY22" s="0" t="s"/>
      <x:c r="GBZ22" s="0" t="s"/>
      <x:c r="GCA22" s="0" t="s"/>
      <x:c r="GCB22" s="0" t="s"/>
      <x:c r="GCC22" s="0" t="s"/>
      <x:c r="GCD22" s="0" t="s"/>
      <x:c r="GCE22" s="0" t="s"/>
      <x:c r="GCF22" s="0" t="s"/>
      <x:c r="GCG22" s="0" t="s"/>
      <x:c r="GCH22" s="0" t="s"/>
      <x:c r="GCI22" s="0" t="s"/>
      <x:c r="GCJ22" s="0" t="s"/>
      <x:c r="GCK22" s="0" t="s"/>
      <x:c r="GCL22" s="0" t="s"/>
      <x:c r="GCM22" s="0" t="s"/>
      <x:c r="GCN22" s="0" t="s"/>
      <x:c r="GCO22" s="0" t="s"/>
      <x:c r="GCP22" s="0" t="s"/>
      <x:c r="GCQ22" s="0" t="s"/>
      <x:c r="GCR22" s="0" t="s"/>
      <x:c r="GCS22" s="0" t="s"/>
      <x:c r="GCT22" s="0" t="s"/>
      <x:c r="GCU22" s="0" t="s"/>
      <x:c r="GCV22" s="0" t="s"/>
      <x:c r="GCW22" s="0" t="s"/>
      <x:c r="GCX22" s="0" t="s"/>
      <x:c r="GCY22" s="0" t="s"/>
      <x:c r="GCZ22" s="0" t="s"/>
      <x:c r="GDA22" s="0" t="s"/>
      <x:c r="GDB22" s="0" t="s"/>
      <x:c r="GDC22" s="0" t="s"/>
      <x:c r="GDD22" s="0" t="s"/>
      <x:c r="GDE22" s="0" t="s"/>
      <x:c r="GDF22" s="0" t="s"/>
      <x:c r="GDG22" s="0" t="s"/>
      <x:c r="GDH22" s="0" t="s"/>
      <x:c r="GDI22" s="0" t="s"/>
      <x:c r="GDJ22" s="0" t="s"/>
      <x:c r="GDK22" s="0" t="s"/>
      <x:c r="GDL22" s="0" t="s"/>
      <x:c r="GDM22" s="0" t="s"/>
      <x:c r="GDN22" s="0" t="s"/>
      <x:c r="GDO22" s="0" t="s"/>
      <x:c r="GDP22" s="0" t="s"/>
      <x:c r="GDQ22" s="0" t="s"/>
      <x:c r="GDR22" s="0" t="s"/>
      <x:c r="GDS22" s="0" t="s"/>
      <x:c r="GDT22" s="0" t="s"/>
      <x:c r="GDU22" s="0" t="s"/>
      <x:c r="GDV22" s="0" t="s"/>
      <x:c r="GDW22" s="0" t="s"/>
      <x:c r="GDX22" s="0" t="s"/>
      <x:c r="GDY22" s="0" t="s"/>
      <x:c r="GDZ22" s="0" t="s"/>
      <x:c r="GEA22" s="0" t="s"/>
      <x:c r="GEB22" s="0" t="s"/>
      <x:c r="GEC22" s="0" t="s"/>
      <x:c r="GED22" s="0" t="s"/>
      <x:c r="GEE22" s="0" t="s"/>
      <x:c r="GEF22" s="0" t="s"/>
      <x:c r="GEG22" s="0" t="s"/>
      <x:c r="GEH22" s="0" t="s"/>
      <x:c r="GEI22" s="0" t="s"/>
      <x:c r="GEJ22" s="0" t="s"/>
      <x:c r="GEK22" s="0" t="s"/>
      <x:c r="GEL22" s="0" t="s"/>
      <x:c r="GEM22" s="0" t="s"/>
      <x:c r="GEN22" s="0" t="s"/>
      <x:c r="GEO22" s="0" t="s"/>
      <x:c r="GEP22" s="0" t="s"/>
      <x:c r="GEQ22" s="0" t="s"/>
      <x:c r="GER22" s="0" t="s"/>
      <x:c r="GES22" s="0" t="s"/>
      <x:c r="GET22" s="0" t="s"/>
      <x:c r="GEU22" s="0" t="s"/>
      <x:c r="GEV22" s="0" t="s"/>
      <x:c r="GEW22" s="0" t="s"/>
      <x:c r="GEX22" s="0" t="s"/>
      <x:c r="GEY22" s="0" t="s"/>
      <x:c r="GEZ22" s="0" t="s"/>
      <x:c r="GFA22" s="0" t="s"/>
      <x:c r="GFB22" s="0" t="s"/>
      <x:c r="GFC22" s="0" t="s"/>
      <x:c r="GFD22" s="0" t="s"/>
      <x:c r="GFE22" s="0" t="s"/>
      <x:c r="GFF22" s="0" t="s"/>
      <x:c r="GFG22" s="0" t="s"/>
      <x:c r="GFH22" s="0" t="s"/>
      <x:c r="GFI22" s="0" t="s"/>
      <x:c r="GFJ22" s="0" t="s"/>
      <x:c r="GFK22" s="0" t="s"/>
      <x:c r="GFL22" s="0" t="s"/>
      <x:c r="GFM22" s="0" t="s"/>
      <x:c r="GFN22" s="0" t="s"/>
      <x:c r="GFO22" s="0" t="s"/>
      <x:c r="GFP22" s="0" t="s"/>
      <x:c r="GFQ22" s="0" t="s"/>
      <x:c r="GFR22" s="0" t="s"/>
      <x:c r="GFS22" s="0" t="s"/>
      <x:c r="GFT22" s="0" t="s"/>
      <x:c r="GFU22" s="0" t="s"/>
      <x:c r="GFV22" s="0" t="s"/>
      <x:c r="GFW22" s="0" t="s"/>
      <x:c r="GFX22" s="0" t="s"/>
      <x:c r="GFY22" s="0" t="s"/>
      <x:c r="GFZ22" s="0" t="s"/>
      <x:c r="GGA22" s="0" t="s"/>
      <x:c r="GGB22" s="0" t="s"/>
      <x:c r="GGC22" s="0" t="s"/>
      <x:c r="GGD22" s="0" t="s"/>
      <x:c r="GGE22" s="0" t="s"/>
      <x:c r="GGF22" s="0" t="s"/>
      <x:c r="GGG22" s="0" t="s"/>
      <x:c r="GGH22" s="0" t="s"/>
      <x:c r="GGI22" s="0" t="s"/>
      <x:c r="GGJ22" s="0" t="s"/>
      <x:c r="GGK22" s="0" t="s"/>
      <x:c r="GGL22" s="0" t="s"/>
      <x:c r="GGM22" s="0" t="s"/>
      <x:c r="GGN22" s="0" t="s"/>
      <x:c r="GGO22" s="0" t="s"/>
      <x:c r="GGP22" s="0" t="s"/>
      <x:c r="GGQ22" s="0" t="s"/>
      <x:c r="GGR22" s="0" t="s"/>
      <x:c r="GGS22" s="0" t="s"/>
      <x:c r="GGT22" s="0" t="s"/>
      <x:c r="GGU22" s="0" t="s"/>
      <x:c r="GGV22" s="0" t="s"/>
      <x:c r="GGW22" s="0" t="s"/>
      <x:c r="GGX22" s="0" t="s"/>
      <x:c r="GGY22" s="0" t="s"/>
      <x:c r="GGZ22" s="0" t="s"/>
      <x:c r="GHA22" s="0" t="s"/>
      <x:c r="GHB22" s="0" t="s"/>
      <x:c r="GHC22" s="0" t="s"/>
      <x:c r="GHD22" s="0" t="s"/>
      <x:c r="GHE22" s="0" t="s"/>
      <x:c r="GHF22" s="0" t="s"/>
      <x:c r="GHG22" s="0" t="s"/>
      <x:c r="GHH22" s="0" t="s"/>
      <x:c r="GHI22" s="0" t="s"/>
      <x:c r="GHJ22" s="0" t="s"/>
      <x:c r="GHK22" s="0" t="s"/>
      <x:c r="GHL22" s="0" t="s"/>
      <x:c r="GHM22" s="0" t="s"/>
      <x:c r="GHN22" s="0" t="s"/>
      <x:c r="GHO22" s="0" t="s"/>
      <x:c r="GHP22" s="0" t="s"/>
      <x:c r="GHQ22" s="0" t="s"/>
      <x:c r="GHR22" s="0" t="s"/>
      <x:c r="GHS22" s="0" t="s"/>
      <x:c r="GHT22" s="0" t="s"/>
      <x:c r="GHU22" s="0" t="s"/>
      <x:c r="GHV22" s="0" t="s"/>
      <x:c r="GHW22" s="0" t="s"/>
      <x:c r="GHX22" s="0" t="s"/>
      <x:c r="GHY22" s="0" t="s"/>
      <x:c r="GHZ22" s="0" t="s"/>
      <x:c r="GIA22" s="0" t="s"/>
      <x:c r="GIB22" s="0" t="s"/>
      <x:c r="GIC22" s="0" t="s"/>
      <x:c r="GID22" s="0" t="s"/>
      <x:c r="GIE22" s="0" t="s"/>
      <x:c r="GIF22" s="0" t="s"/>
      <x:c r="GIG22" s="0" t="s"/>
      <x:c r="GIH22" s="0" t="s"/>
      <x:c r="GII22" s="0" t="s"/>
      <x:c r="GIJ22" s="0" t="s"/>
      <x:c r="GIK22" s="0" t="s"/>
      <x:c r="GIL22" s="0" t="s"/>
      <x:c r="GIM22" s="0" t="s"/>
      <x:c r="GIN22" s="0" t="s"/>
      <x:c r="GIO22" s="0" t="s"/>
      <x:c r="GIP22" s="0" t="s"/>
      <x:c r="GIQ22" s="0" t="s"/>
      <x:c r="GIR22" s="0" t="s"/>
      <x:c r="GIS22" s="0" t="s"/>
      <x:c r="GIT22" s="0" t="s"/>
      <x:c r="GIU22" s="0" t="s"/>
      <x:c r="GIV22" s="0" t="s"/>
      <x:c r="GIW22" s="0" t="s"/>
      <x:c r="GIX22" s="0" t="s"/>
      <x:c r="GIY22" s="0" t="s"/>
      <x:c r="GIZ22" s="0" t="s"/>
      <x:c r="GJA22" s="0" t="s"/>
      <x:c r="GJB22" s="0" t="s"/>
      <x:c r="GJC22" s="0" t="s"/>
      <x:c r="GJD22" s="0" t="s"/>
      <x:c r="GJE22" s="0" t="s"/>
      <x:c r="GJF22" s="0" t="s"/>
      <x:c r="GJG22" s="0" t="s"/>
      <x:c r="GJH22" s="0" t="s"/>
      <x:c r="GJI22" s="0" t="s"/>
      <x:c r="GJJ22" s="0" t="s"/>
      <x:c r="GJK22" s="0" t="s"/>
      <x:c r="GJL22" s="0" t="s"/>
      <x:c r="GJM22" s="0" t="s"/>
      <x:c r="GJN22" s="0" t="s"/>
      <x:c r="GJO22" s="0" t="s"/>
      <x:c r="GJP22" s="0" t="s"/>
      <x:c r="GJQ22" s="0" t="s"/>
      <x:c r="GJR22" s="0" t="s"/>
      <x:c r="GJS22" s="0" t="s"/>
      <x:c r="GJT22" s="0" t="s"/>
      <x:c r="GJU22" s="0" t="s"/>
      <x:c r="GJV22" s="0" t="s"/>
      <x:c r="GJW22" s="0" t="s"/>
      <x:c r="GJX22" s="0" t="s"/>
      <x:c r="GJY22" s="0" t="s"/>
      <x:c r="GJZ22" s="0" t="s"/>
      <x:c r="GKA22" s="0" t="s"/>
      <x:c r="GKB22" s="0" t="s"/>
      <x:c r="GKC22" s="0" t="s"/>
      <x:c r="GKD22" s="0" t="s"/>
      <x:c r="GKE22" s="0" t="s"/>
      <x:c r="GKF22" s="0" t="s"/>
      <x:c r="GKG22" s="0" t="s"/>
      <x:c r="GKH22" s="0" t="s"/>
      <x:c r="GKI22" s="0" t="s"/>
      <x:c r="GKJ22" s="0" t="s"/>
      <x:c r="GKK22" s="0" t="s"/>
      <x:c r="GKL22" s="0" t="s"/>
      <x:c r="GKM22" s="0" t="s"/>
      <x:c r="GKN22" s="0" t="s"/>
      <x:c r="GKO22" s="0" t="s"/>
      <x:c r="GKP22" s="0" t="s"/>
      <x:c r="GKQ22" s="0" t="s"/>
      <x:c r="GKR22" s="0" t="s"/>
      <x:c r="GKS22" s="0" t="s"/>
      <x:c r="GKT22" s="0" t="s"/>
      <x:c r="GKU22" s="0" t="s"/>
      <x:c r="GKV22" s="0" t="s"/>
      <x:c r="GKW22" s="0" t="s"/>
      <x:c r="GKX22" s="0" t="s"/>
      <x:c r="GKY22" s="0" t="s"/>
      <x:c r="GKZ22" s="0" t="s"/>
      <x:c r="GLA22" s="0" t="s"/>
      <x:c r="GLB22" s="0" t="s"/>
      <x:c r="GLC22" s="0" t="s"/>
      <x:c r="GLD22" s="0" t="s"/>
      <x:c r="GLE22" s="0" t="s"/>
      <x:c r="GLF22" s="0" t="s"/>
      <x:c r="GLG22" s="0" t="s"/>
      <x:c r="GLH22" s="0" t="s"/>
      <x:c r="GLI22" s="0" t="s"/>
      <x:c r="GLJ22" s="0" t="s"/>
      <x:c r="GLK22" s="0" t="s"/>
      <x:c r="GLL22" s="0" t="s"/>
      <x:c r="GLM22" s="0" t="s"/>
      <x:c r="GLN22" s="0" t="s"/>
      <x:c r="GLO22" s="0" t="s"/>
      <x:c r="GLP22" s="0" t="s"/>
      <x:c r="GLQ22" s="0" t="s"/>
      <x:c r="GLR22" s="0" t="s"/>
      <x:c r="GLS22" s="0" t="s"/>
      <x:c r="GLT22" s="0" t="s"/>
      <x:c r="GLU22" s="0" t="s"/>
      <x:c r="GLV22" s="0" t="s"/>
      <x:c r="GLW22" s="0" t="s"/>
      <x:c r="GLX22" s="0" t="s"/>
      <x:c r="GLY22" s="0" t="s"/>
      <x:c r="GLZ22" s="0" t="s"/>
      <x:c r="GMA22" s="0" t="s"/>
      <x:c r="GMB22" s="0" t="s"/>
      <x:c r="GMC22" s="0" t="s"/>
      <x:c r="GMD22" s="0" t="s"/>
      <x:c r="GME22" s="0" t="s"/>
      <x:c r="GMF22" s="0" t="s"/>
      <x:c r="GMG22" s="0" t="s"/>
      <x:c r="GMH22" s="0" t="s"/>
      <x:c r="GMI22" s="0" t="s"/>
      <x:c r="GMJ22" s="0" t="s"/>
      <x:c r="GMK22" s="0" t="s"/>
      <x:c r="GML22" s="0" t="s"/>
      <x:c r="GMM22" s="0" t="s"/>
      <x:c r="GMN22" s="0" t="s"/>
      <x:c r="GMO22" s="0" t="s"/>
      <x:c r="GMP22" s="0" t="s"/>
      <x:c r="GMQ22" s="0" t="s"/>
      <x:c r="GMR22" s="0" t="s"/>
      <x:c r="GMS22" s="0" t="s"/>
      <x:c r="GMT22" s="0" t="s"/>
      <x:c r="GMU22" s="0" t="s"/>
      <x:c r="GMV22" s="0" t="s"/>
      <x:c r="GMW22" s="0" t="s"/>
      <x:c r="GMX22" s="0" t="s"/>
      <x:c r="GMY22" s="0" t="s"/>
      <x:c r="GMZ22" s="0" t="s"/>
      <x:c r="GNA22" s="0" t="s"/>
      <x:c r="GNB22" s="0" t="s"/>
      <x:c r="GNC22" s="0" t="s"/>
      <x:c r="GND22" s="0" t="s"/>
      <x:c r="GNE22" s="0" t="s"/>
      <x:c r="GNF22" s="0" t="s"/>
      <x:c r="GNG22" s="0" t="s"/>
      <x:c r="GNH22" s="0" t="s"/>
      <x:c r="GNI22" s="0" t="s"/>
      <x:c r="GNJ22" s="0" t="s"/>
      <x:c r="GNK22" s="0" t="s"/>
      <x:c r="GNL22" s="0" t="s"/>
      <x:c r="GNM22" s="0" t="s"/>
      <x:c r="GNN22" s="0" t="s"/>
      <x:c r="GNO22" s="0" t="s"/>
      <x:c r="GNP22" s="0" t="s"/>
      <x:c r="GNQ22" s="0" t="s"/>
      <x:c r="GNR22" s="0" t="s"/>
      <x:c r="GNS22" s="0" t="s"/>
      <x:c r="GNT22" s="0" t="s"/>
      <x:c r="GNU22" s="0" t="s"/>
      <x:c r="GNV22" s="0" t="s"/>
      <x:c r="GNW22" s="0" t="s"/>
      <x:c r="GNX22" s="0" t="s"/>
      <x:c r="GNY22" s="0" t="s"/>
      <x:c r="GNZ22" s="0" t="s"/>
      <x:c r="GOA22" s="0" t="s"/>
      <x:c r="GOB22" s="0" t="s"/>
      <x:c r="GOC22" s="0" t="s"/>
      <x:c r="GOD22" s="0" t="s"/>
      <x:c r="GOE22" s="0" t="s"/>
      <x:c r="GOF22" s="0" t="s"/>
      <x:c r="GOG22" s="0" t="s"/>
      <x:c r="GOH22" s="0" t="s"/>
      <x:c r="GOI22" s="0" t="s"/>
      <x:c r="GOJ22" s="0" t="s"/>
      <x:c r="GOK22" s="0" t="s"/>
      <x:c r="GOL22" s="0" t="s"/>
      <x:c r="GOM22" s="0" t="s"/>
      <x:c r="GON22" s="0" t="s"/>
      <x:c r="GOO22" s="0" t="s"/>
      <x:c r="GOP22" s="0" t="s"/>
      <x:c r="GOQ22" s="0" t="s"/>
      <x:c r="GOR22" s="0" t="s"/>
      <x:c r="GOS22" s="0" t="s"/>
      <x:c r="GOT22" s="0" t="s"/>
      <x:c r="GOU22" s="0" t="s"/>
      <x:c r="GOV22" s="0" t="s"/>
      <x:c r="GOW22" s="0" t="s"/>
      <x:c r="GOX22" s="0" t="s"/>
      <x:c r="GOY22" s="0" t="s"/>
      <x:c r="GOZ22" s="0" t="s"/>
      <x:c r="GPA22" s="0" t="s"/>
      <x:c r="GPB22" s="0" t="s"/>
      <x:c r="GPC22" s="0" t="s"/>
      <x:c r="GPD22" s="0" t="s"/>
      <x:c r="GPE22" s="0" t="s"/>
      <x:c r="GPF22" s="0" t="s"/>
      <x:c r="GPG22" s="0" t="s"/>
      <x:c r="GPH22" s="0" t="s"/>
      <x:c r="GPI22" s="0" t="s"/>
      <x:c r="GPJ22" s="0" t="s"/>
      <x:c r="GPK22" s="0" t="s"/>
      <x:c r="GPL22" s="0" t="s"/>
      <x:c r="GPM22" s="0" t="s"/>
      <x:c r="GPN22" s="0" t="s"/>
      <x:c r="GPO22" s="0" t="s"/>
      <x:c r="GPP22" s="0" t="s"/>
      <x:c r="GPQ22" s="0" t="s"/>
      <x:c r="GPR22" s="0" t="s"/>
      <x:c r="GPS22" s="0" t="s"/>
      <x:c r="GPT22" s="0" t="s"/>
      <x:c r="GPU22" s="0" t="s"/>
      <x:c r="GPV22" s="0" t="s"/>
      <x:c r="GPW22" s="0" t="s"/>
      <x:c r="GPX22" s="0" t="s"/>
      <x:c r="GPY22" s="0" t="s"/>
      <x:c r="GPZ22" s="0" t="s"/>
      <x:c r="GQA22" s="0" t="s"/>
      <x:c r="GQB22" s="0" t="s"/>
      <x:c r="GQC22" s="0" t="s"/>
      <x:c r="GQD22" s="0" t="s"/>
      <x:c r="GQE22" s="0" t="s"/>
      <x:c r="GQF22" s="0" t="s"/>
      <x:c r="GQG22" s="0" t="s"/>
      <x:c r="GQH22" s="0" t="s"/>
      <x:c r="GQI22" s="0" t="s"/>
      <x:c r="GQJ22" s="0" t="s"/>
      <x:c r="GQK22" s="0" t="s"/>
      <x:c r="GQL22" s="0" t="s"/>
      <x:c r="GQM22" s="0" t="s"/>
      <x:c r="GQN22" s="0" t="s"/>
      <x:c r="GQO22" s="0" t="s"/>
      <x:c r="GQP22" s="0" t="s"/>
      <x:c r="GQQ22" s="0" t="s"/>
      <x:c r="GQR22" s="0" t="s"/>
      <x:c r="GQS22" s="0" t="s"/>
      <x:c r="GQT22" s="0" t="s"/>
      <x:c r="GQU22" s="0" t="s"/>
      <x:c r="GQV22" s="0" t="s"/>
      <x:c r="GQW22" s="0" t="s"/>
      <x:c r="GQX22" s="0" t="s"/>
      <x:c r="GQY22" s="0" t="s"/>
      <x:c r="GQZ22" s="0" t="s"/>
      <x:c r="GRA22" s="0" t="s"/>
      <x:c r="GRB22" s="0" t="s"/>
      <x:c r="GRC22" s="0" t="s"/>
      <x:c r="GRD22" s="0" t="s"/>
      <x:c r="GRE22" s="0" t="s"/>
      <x:c r="GRF22" s="0" t="s"/>
      <x:c r="GRG22" s="0" t="s"/>
      <x:c r="GRH22" s="0" t="s"/>
      <x:c r="GRI22" s="0" t="s"/>
      <x:c r="GRJ22" s="0" t="s"/>
      <x:c r="GRK22" s="0" t="s"/>
      <x:c r="GRL22" s="0" t="s"/>
      <x:c r="GRM22" s="0" t="s"/>
      <x:c r="GRN22" s="0" t="s"/>
      <x:c r="GRO22" s="0" t="s"/>
      <x:c r="GRP22" s="0" t="s"/>
      <x:c r="GRQ22" s="0" t="s"/>
      <x:c r="GRR22" s="0" t="s"/>
      <x:c r="GRS22" s="0" t="s"/>
      <x:c r="GRT22" s="0" t="s"/>
      <x:c r="GRU22" s="0" t="s"/>
      <x:c r="GRV22" s="0" t="s"/>
      <x:c r="GRW22" s="0" t="s"/>
      <x:c r="GRX22" s="0" t="s"/>
      <x:c r="GRY22" s="0" t="s"/>
      <x:c r="GRZ22" s="0" t="s"/>
      <x:c r="GSA22" s="0" t="s"/>
      <x:c r="GSB22" s="0" t="s"/>
      <x:c r="GSC22" s="0" t="s"/>
      <x:c r="GSD22" s="0" t="s"/>
      <x:c r="GSE22" s="0" t="s"/>
      <x:c r="GSF22" s="0" t="s"/>
      <x:c r="GSG22" s="0" t="s"/>
      <x:c r="GSH22" s="0" t="s"/>
      <x:c r="GSI22" s="0" t="s"/>
      <x:c r="GSJ22" s="0" t="s"/>
      <x:c r="GSK22" s="0" t="s"/>
      <x:c r="GSL22" s="0" t="s"/>
      <x:c r="GSM22" s="0" t="s"/>
      <x:c r="GSN22" s="0" t="s"/>
      <x:c r="GSO22" s="0" t="s"/>
      <x:c r="GSP22" s="0" t="s"/>
      <x:c r="GSQ22" s="0" t="s"/>
      <x:c r="GSR22" s="0" t="s"/>
      <x:c r="GSS22" s="0" t="s"/>
      <x:c r="GST22" s="0" t="s"/>
      <x:c r="GSU22" s="0" t="s"/>
      <x:c r="GSV22" s="0" t="s"/>
      <x:c r="GSW22" s="0" t="s"/>
      <x:c r="GSX22" s="0" t="s"/>
      <x:c r="GSY22" s="0" t="s"/>
      <x:c r="GSZ22" s="0" t="s"/>
      <x:c r="GTA22" s="0" t="s"/>
      <x:c r="GTB22" s="0" t="s"/>
      <x:c r="GTC22" s="0" t="s"/>
      <x:c r="GTD22" s="0" t="s"/>
      <x:c r="GTE22" s="0" t="s"/>
      <x:c r="GTF22" s="0" t="s"/>
      <x:c r="GTG22" s="0" t="s"/>
      <x:c r="GTH22" s="0" t="s"/>
      <x:c r="GTI22" s="0" t="s"/>
      <x:c r="GTJ22" s="0" t="s"/>
      <x:c r="GTK22" s="0" t="s"/>
      <x:c r="GTL22" s="0" t="s"/>
      <x:c r="GTM22" s="0" t="s"/>
      <x:c r="GTN22" s="0" t="s"/>
      <x:c r="GTO22" s="0" t="s"/>
      <x:c r="GTP22" s="0" t="s"/>
      <x:c r="GTQ22" s="0" t="s"/>
      <x:c r="GTR22" s="0" t="s"/>
      <x:c r="GTS22" s="0" t="s"/>
      <x:c r="GTT22" s="0" t="s"/>
      <x:c r="GTU22" s="0" t="s"/>
      <x:c r="GTV22" s="0" t="s"/>
      <x:c r="GTW22" s="0" t="s"/>
      <x:c r="GTX22" s="0" t="s"/>
      <x:c r="GTY22" s="0" t="s"/>
      <x:c r="GTZ22" s="0" t="s"/>
      <x:c r="GUA22" s="0" t="s"/>
      <x:c r="GUB22" s="0" t="s"/>
      <x:c r="GUC22" s="0" t="s"/>
      <x:c r="GUD22" s="0" t="s"/>
      <x:c r="GUE22" s="0" t="s"/>
      <x:c r="GUF22" s="0" t="s"/>
      <x:c r="GUG22" s="0" t="s"/>
      <x:c r="GUH22" s="0" t="s"/>
      <x:c r="GUI22" s="0" t="s"/>
      <x:c r="GUJ22" s="0" t="s"/>
      <x:c r="GUK22" s="0" t="s"/>
      <x:c r="GUL22" s="0" t="s"/>
      <x:c r="GUM22" s="0" t="s"/>
      <x:c r="GUN22" s="0" t="s"/>
      <x:c r="GUO22" s="0" t="s"/>
      <x:c r="GUP22" s="0" t="s"/>
      <x:c r="GUQ22" s="0" t="s"/>
      <x:c r="GUR22" s="0" t="s"/>
      <x:c r="GUS22" s="0" t="s"/>
      <x:c r="GUT22" s="0" t="s"/>
      <x:c r="GUU22" s="0" t="s"/>
      <x:c r="GUV22" s="0" t="s"/>
      <x:c r="GUW22" s="0" t="s"/>
      <x:c r="GUX22" s="0" t="s"/>
      <x:c r="GUY22" s="0" t="s"/>
      <x:c r="GUZ22" s="0" t="s"/>
      <x:c r="GVA22" s="0" t="s"/>
      <x:c r="GVB22" s="0" t="s"/>
      <x:c r="GVC22" s="0" t="s"/>
      <x:c r="GVD22" s="0" t="s"/>
      <x:c r="GVE22" s="0" t="s"/>
      <x:c r="GVF22" s="0" t="s"/>
      <x:c r="GVG22" s="0" t="s"/>
      <x:c r="GVH22" s="0" t="s"/>
      <x:c r="GVI22" s="0" t="s"/>
      <x:c r="GVJ22" s="0" t="s"/>
      <x:c r="GVK22" s="0" t="s"/>
      <x:c r="GVL22" s="0" t="s"/>
      <x:c r="GVM22" s="0" t="s"/>
      <x:c r="GVN22" s="0" t="s"/>
      <x:c r="GVO22" s="0" t="s"/>
      <x:c r="GVP22" s="0" t="s"/>
      <x:c r="GVQ22" s="0" t="s"/>
      <x:c r="GVR22" s="0" t="s"/>
      <x:c r="GVS22" s="0" t="s"/>
      <x:c r="GVT22" s="0" t="s"/>
      <x:c r="GVU22" s="0" t="s"/>
      <x:c r="GVV22" s="0" t="s"/>
      <x:c r="GVW22" s="0" t="s"/>
      <x:c r="GVX22" s="0" t="s"/>
      <x:c r="GVY22" s="0" t="s"/>
      <x:c r="GVZ22" s="0" t="s"/>
      <x:c r="GWA22" s="0" t="s"/>
      <x:c r="GWB22" s="0" t="s"/>
      <x:c r="GWC22" s="0" t="s"/>
      <x:c r="GWD22" s="0" t="s"/>
      <x:c r="GWE22" s="0" t="s"/>
      <x:c r="GWF22" s="0" t="s"/>
      <x:c r="GWG22" s="0" t="s"/>
      <x:c r="GWH22" s="0" t="s"/>
      <x:c r="GWI22" s="0" t="s"/>
      <x:c r="GWJ22" s="0" t="s"/>
      <x:c r="GWK22" s="0" t="s"/>
      <x:c r="GWL22" s="0" t="s"/>
      <x:c r="GWM22" s="0" t="s"/>
      <x:c r="GWN22" s="0" t="s"/>
      <x:c r="GWO22" s="0" t="s"/>
      <x:c r="GWP22" s="0" t="s"/>
      <x:c r="GWQ22" s="0" t="s"/>
      <x:c r="GWR22" s="0" t="s"/>
      <x:c r="GWS22" s="0" t="s"/>
      <x:c r="GWT22" s="0" t="s"/>
      <x:c r="GWU22" s="0" t="s"/>
      <x:c r="GWV22" s="0" t="s"/>
      <x:c r="GWW22" s="0" t="s"/>
      <x:c r="GWX22" s="0" t="s"/>
      <x:c r="GWY22" s="0" t="s"/>
      <x:c r="GWZ22" s="0" t="s"/>
      <x:c r="GXA22" s="0" t="s"/>
      <x:c r="GXB22" s="0" t="s"/>
      <x:c r="GXC22" s="0" t="s"/>
      <x:c r="GXD22" s="0" t="s"/>
      <x:c r="GXE22" s="0" t="s"/>
      <x:c r="GXF22" s="0" t="s"/>
      <x:c r="GXG22" s="0" t="s"/>
      <x:c r="GXH22" s="0" t="s"/>
      <x:c r="GXI22" s="0" t="s"/>
      <x:c r="GXJ22" s="0" t="s"/>
      <x:c r="GXK22" s="0" t="s"/>
      <x:c r="GXL22" s="0" t="s"/>
      <x:c r="GXM22" s="0" t="s"/>
      <x:c r="GXN22" s="0" t="s"/>
      <x:c r="GXO22" s="0" t="s"/>
      <x:c r="GXP22" s="0" t="s"/>
      <x:c r="GXQ22" s="0" t="s"/>
      <x:c r="GXR22" s="0" t="s"/>
      <x:c r="GXS22" s="0" t="s"/>
      <x:c r="GXT22" s="0" t="s"/>
      <x:c r="GXU22" s="0" t="s"/>
      <x:c r="GXV22" s="0" t="s"/>
      <x:c r="GXW22" s="0" t="s"/>
      <x:c r="GXX22" s="0" t="s"/>
      <x:c r="GXY22" s="0" t="s"/>
      <x:c r="GXZ22" s="0" t="s"/>
      <x:c r="GYA22" s="0" t="s"/>
      <x:c r="GYB22" s="0" t="s"/>
      <x:c r="GYC22" s="0" t="s"/>
      <x:c r="GYD22" s="0" t="s"/>
      <x:c r="GYE22" s="0" t="s"/>
      <x:c r="GYF22" s="0" t="s"/>
      <x:c r="GYG22" s="0" t="s"/>
      <x:c r="GYH22" s="0" t="s"/>
      <x:c r="GYI22" s="0" t="s"/>
      <x:c r="GYJ22" s="0" t="s"/>
      <x:c r="GYK22" s="0" t="s"/>
      <x:c r="GYL22" s="0" t="s"/>
      <x:c r="GYM22" s="0" t="s"/>
      <x:c r="GYN22" s="0" t="s"/>
      <x:c r="GYO22" s="0" t="s"/>
      <x:c r="GYP22" s="0" t="s"/>
      <x:c r="GYQ22" s="0" t="s"/>
      <x:c r="GYR22" s="0" t="s"/>
      <x:c r="GYS22" s="0" t="s"/>
      <x:c r="GYT22" s="0" t="s"/>
      <x:c r="GYU22" s="0" t="s"/>
      <x:c r="GYV22" s="0" t="s"/>
      <x:c r="GYW22" s="0" t="s"/>
      <x:c r="GYX22" s="0" t="s"/>
      <x:c r="GYY22" s="0" t="s"/>
      <x:c r="GYZ22" s="0" t="s"/>
      <x:c r="GZA22" s="0" t="s"/>
      <x:c r="GZB22" s="0" t="s"/>
      <x:c r="GZC22" s="0" t="s"/>
      <x:c r="GZD22" s="0" t="s"/>
      <x:c r="GZE22" s="0" t="s"/>
      <x:c r="GZF22" s="0" t="s"/>
      <x:c r="GZG22" s="0" t="s"/>
      <x:c r="GZH22" s="0" t="s"/>
      <x:c r="GZI22" s="0" t="s"/>
      <x:c r="GZJ22" s="0" t="s"/>
      <x:c r="GZK22" s="0" t="s"/>
      <x:c r="GZL22" s="0" t="s"/>
      <x:c r="GZM22" s="0" t="s"/>
      <x:c r="GZN22" s="0" t="s"/>
      <x:c r="GZO22" s="0" t="s"/>
      <x:c r="GZP22" s="0" t="s"/>
      <x:c r="GZQ22" s="0" t="s"/>
      <x:c r="GZR22" s="0" t="s"/>
      <x:c r="GZS22" s="0" t="s"/>
      <x:c r="GZT22" s="0" t="s"/>
      <x:c r="GZU22" s="0" t="s"/>
      <x:c r="GZV22" s="0" t="s"/>
      <x:c r="GZW22" s="0" t="s"/>
      <x:c r="GZX22" s="0" t="s"/>
      <x:c r="GZY22" s="0" t="s"/>
      <x:c r="GZZ22" s="0" t="s"/>
      <x:c r="HAA22" s="0" t="s"/>
      <x:c r="HAB22" s="0" t="s"/>
      <x:c r="HAC22" s="0" t="s"/>
      <x:c r="HAD22" s="0" t="s"/>
      <x:c r="HAE22" s="0" t="s"/>
      <x:c r="HAF22" s="0" t="s"/>
      <x:c r="HAG22" s="0" t="s"/>
      <x:c r="HAH22" s="0" t="s"/>
      <x:c r="HAI22" s="0" t="s"/>
      <x:c r="HAJ22" s="0" t="s"/>
      <x:c r="HAK22" s="0" t="s"/>
      <x:c r="HAL22" s="0" t="s"/>
      <x:c r="HAM22" s="0" t="s"/>
      <x:c r="HAN22" s="0" t="s"/>
      <x:c r="HAO22" s="0" t="s"/>
      <x:c r="HAP22" s="0" t="s"/>
      <x:c r="HAQ22" s="0" t="s"/>
      <x:c r="HAR22" s="0" t="s"/>
      <x:c r="HAS22" s="0" t="s"/>
      <x:c r="HAT22" s="0" t="s"/>
      <x:c r="HAU22" s="0" t="s"/>
      <x:c r="HAV22" s="0" t="s"/>
      <x:c r="HAW22" s="0" t="s"/>
      <x:c r="HAX22" s="0" t="s"/>
      <x:c r="HAY22" s="0" t="s"/>
      <x:c r="HAZ22" s="0" t="s"/>
      <x:c r="HBA22" s="0" t="s"/>
      <x:c r="HBB22" s="0" t="s"/>
      <x:c r="HBC22" s="0" t="s"/>
      <x:c r="HBD22" s="0" t="s"/>
      <x:c r="HBE22" s="0" t="s"/>
      <x:c r="HBF22" s="0" t="s"/>
      <x:c r="HBG22" s="0" t="s"/>
      <x:c r="HBH22" s="0" t="s"/>
      <x:c r="HBI22" s="0" t="s"/>
      <x:c r="HBJ22" s="0" t="s"/>
      <x:c r="HBK22" s="0" t="s"/>
      <x:c r="HBL22" s="0" t="s"/>
      <x:c r="HBM22" s="0" t="s"/>
      <x:c r="HBN22" s="0" t="s"/>
      <x:c r="HBO22" s="0" t="s"/>
      <x:c r="HBP22" s="0" t="s"/>
      <x:c r="HBQ22" s="0" t="s"/>
      <x:c r="HBR22" s="0" t="s"/>
      <x:c r="HBS22" s="0" t="s"/>
      <x:c r="HBT22" s="0" t="s"/>
      <x:c r="HBU22" s="0" t="s"/>
      <x:c r="HBV22" s="0" t="s"/>
      <x:c r="HBW22" s="0" t="s"/>
      <x:c r="HBX22" s="0" t="s"/>
      <x:c r="HBY22" s="0" t="s"/>
      <x:c r="HBZ22" s="0" t="s"/>
      <x:c r="HCA22" s="0" t="s"/>
      <x:c r="HCB22" s="0" t="s"/>
      <x:c r="HCC22" s="0" t="s"/>
      <x:c r="HCD22" s="0" t="s"/>
      <x:c r="HCE22" s="0" t="s"/>
      <x:c r="HCF22" s="0" t="s"/>
      <x:c r="HCG22" s="0" t="s"/>
      <x:c r="HCH22" s="0" t="s"/>
      <x:c r="HCI22" s="0" t="s"/>
      <x:c r="HCJ22" s="0" t="s"/>
      <x:c r="HCK22" s="0" t="s"/>
      <x:c r="HCL22" s="0" t="s"/>
      <x:c r="HCM22" s="0" t="s"/>
      <x:c r="HCN22" s="0" t="s"/>
      <x:c r="HCO22" s="0" t="s"/>
      <x:c r="HCP22" s="0" t="s"/>
      <x:c r="HCQ22" s="0" t="s"/>
      <x:c r="HCR22" s="0" t="s"/>
      <x:c r="HCS22" s="0" t="s"/>
      <x:c r="HCT22" s="0" t="s"/>
      <x:c r="HCU22" s="0" t="s"/>
      <x:c r="HCV22" s="0" t="s"/>
      <x:c r="HCW22" s="0" t="s"/>
      <x:c r="HCX22" s="0" t="s"/>
      <x:c r="HCY22" s="0" t="s"/>
      <x:c r="HCZ22" s="0" t="s"/>
      <x:c r="HDA22" s="0" t="s"/>
      <x:c r="HDB22" s="0" t="s"/>
      <x:c r="HDC22" s="0" t="s"/>
      <x:c r="HDD22" s="0" t="s"/>
      <x:c r="HDE22" s="0" t="s"/>
      <x:c r="HDF22" s="0" t="s"/>
      <x:c r="HDG22" s="0" t="s"/>
      <x:c r="HDH22" s="0" t="s"/>
      <x:c r="HDI22" s="0" t="s"/>
      <x:c r="HDJ22" s="0" t="s"/>
      <x:c r="HDK22" s="0" t="s"/>
      <x:c r="HDL22" s="0" t="s"/>
      <x:c r="HDM22" s="0" t="s"/>
      <x:c r="HDN22" s="0" t="s"/>
      <x:c r="HDO22" s="0" t="s"/>
      <x:c r="HDP22" s="0" t="s"/>
      <x:c r="HDQ22" s="0" t="s"/>
      <x:c r="HDR22" s="0" t="s"/>
      <x:c r="HDS22" s="0" t="s"/>
      <x:c r="HDT22" s="0" t="s"/>
      <x:c r="HDU22" s="0" t="s"/>
      <x:c r="HDV22" s="0" t="s"/>
      <x:c r="HDW22" s="0" t="s"/>
      <x:c r="HDX22" s="0" t="s"/>
      <x:c r="HDY22" s="0" t="s"/>
      <x:c r="HDZ22" s="0" t="s"/>
      <x:c r="HEA22" s="0" t="s"/>
      <x:c r="HEB22" s="0" t="s"/>
      <x:c r="HEC22" s="0" t="s"/>
      <x:c r="HED22" s="0" t="s"/>
      <x:c r="HEE22" s="0" t="s"/>
      <x:c r="HEF22" s="0" t="s"/>
      <x:c r="HEG22" s="0" t="s"/>
      <x:c r="HEH22" s="0" t="s"/>
      <x:c r="HEI22" s="0" t="s"/>
      <x:c r="HEJ22" s="0" t="s"/>
      <x:c r="HEK22" s="0" t="s"/>
      <x:c r="HEL22" s="0" t="s"/>
      <x:c r="HEM22" s="0" t="s"/>
      <x:c r="HEN22" s="0" t="s"/>
      <x:c r="HEO22" s="0" t="s"/>
      <x:c r="HEP22" s="0" t="s"/>
      <x:c r="HEQ22" s="0" t="s"/>
      <x:c r="HER22" s="0" t="s"/>
      <x:c r="HES22" s="0" t="s"/>
      <x:c r="HET22" s="0" t="s"/>
      <x:c r="HEU22" s="0" t="s"/>
      <x:c r="HEV22" s="0" t="s"/>
      <x:c r="HEW22" s="0" t="s"/>
      <x:c r="HEX22" s="0" t="s"/>
      <x:c r="HEY22" s="0" t="s"/>
      <x:c r="HEZ22" s="0" t="s"/>
      <x:c r="HFA22" s="0" t="s"/>
      <x:c r="HFB22" s="0" t="s"/>
      <x:c r="HFC22" s="0" t="s"/>
      <x:c r="HFD22" s="0" t="s"/>
      <x:c r="HFE22" s="0" t="s"/>
      <x:c r="HFF22" s="0" t="s"/>
      <x:c r="HFG22" s="0" t="s"/>
      <x:c r="HFH22" s="0" t="s"/>
      <x:c r="HFI22" s="0" t="s"/>
      <x:c r="HFJ22" s="0" t="s"/>
      <x:c r="HFK22" s="0" t="s"/>
      <x:c r="HFL22" s="0" t="s"/>
      <x:c r="HFM22" s="0" t="s"/>
      <x:c r="HFN22" s="0" t="s"/>
      <x:c r="HFO22" s="0" t="s"/>
      <x:c r="HFP22" s="0" t="s"/>
      <x:c r="HFQ22" s="0" t="s"/>
      <x:c r="HFR22" s="0" t="s"/>
      <x:c r="HFS22" s="0" t="s"/>
      <x:c r="HFT22" s="0" t="s"/>
      <x:c r="HFU22" s="0" t="s"/>
      <x:c r="HFV22" s="0" t="s"/>
      <x:c r="HFW22" s="0" t="s"/>
      <x:c r="HFX22" s="0" t="s"/>
      <x:c r="HFY22" s="0" t="s"/>
      <x:c r="HFZ22" s="0" t="s"/>
      <x:c r="HGA22" s="0" t="s"/>
      <x:c r="HGB22" s="0" t="s"/>
      <x:c r="HGC22" s="0" t="s"/>
      <x:c r="HGD22" s="0" t="s"/>
      <x:c r="HGE22" s="0" t="s"/>
      <x:c r="HGF22" s="0" t="s"/>
      <x:c r="HGG22" s="0" t="s"/>
      <x:c r="HGH22" s="0" t="s"/>
      <x:c r="HGI22" s="0" t="s"/>
      <x:c r="HGJ22" s="0" t="s"/>
      <x:c r="HGK22" s="0" t="s"/>
      <x:c r="HGL22" s="0" t="s"/>
      <x:c r="HGM22" s="0" t="s"/>
      <x:c r="HGN22" s="0" t="s"/>
      <x:c r="HGO22" s="0" t="s"/>
      <x:c r="HGP22" s="0" t="s"/>
      <x:c r="HGQ22" s="0" t="s"/>
      <x:c r="HGR22" s="0" t="s"/>
      <x:c r="HGS22" s="0" t="s"/>
      <x:c r="HGT22" s="0" t="s"/>
      <x:c r="HGU22" s="0" t="s"/>
      <x:c r="HGV22" s="0" t="s"/>
      <x:c r="HGW22" s="0" t="s"/>
      <x:c r="HGX22" s="0" t="s"/>
      <x:c r="HGY22" s="0" t="s"/>
      <x:c r="HGZ22" s="0" t="s"/>
      <x:c r="HHA22" s="0" t="s"/>
      <x:c r="HHB22" s="0" t="s"/>
      <x:c r="HHC22" s="0" t="s"/>
      <x:c r="HHD22" s="0" t="s"/>
      <x:c r="HHE22" s="0" t="s"/>
      <x:c r="HHF22" s="0" t="s"/>
      <x:c r="HHG22" s="0" t="s"/>
      <x:c r="HHH22" s="0" t="s"/>
      <x:c r="HHI22" s="0" t="s"/>
      <x:c r="HHJ22" s="0" t="s"/>
      <x:c r="HHK22" s="0" t="s"/>
      <x:c r="HHL22" s="0" t="s"/>
      <x:c r="HHM22" s="0" t="s"/>
      <x:c r="HHN22" s="0" t="s"/>
      <x:c r="HHO22" s="0" t="s"/>
      <x:c r="HHP22" s="0" t="s"/>
      <x:c r="HHQ22" s="0" t="s"/>
      <x:c r="HHR22" s="0" t="s"/>
      <x:c r="HHS22" s="0" t="s"/>
      <x:c r="HHT22" s="0" t="s"/>
      <x:c r="HHU22" s="0" t="s"/>
      <x:c r="HHV22" s="0" t="s"/>
      <x:c r="HHW22" s="0" t="s"/>
      <x:c r="HHX22" s="0" t="s"/>
      <x:c r="HHY22" s="0" t="s"/>
      <x:c r="HHZ22" s="0" t="s"/>
      <x:c r="HIA22" s="0" t="s"/>
      <x:c r="HIB22" s="0" t="s"/>
      <x:c r="HIC22" s="0" t="s"/>
      <x:c r="HID22" s="0" t="s"/>
      <x:c r="HIE22" s="0" t="s"/>
      <x:c r="HIF22" s="0" t="s"/>
      <x:c r="HIG22" s="0" t="s"/>
      <x:c r="HIH22" s="0" t="s"/>
      <x:c r="HII22" s="0" t="s"/>
      <x:c r="HIJ22" s="0" t="s"/>
      <x:c r="HIK22" s="0" t="s"/>
      <x:c r="HIL22" s="0" t="s"/>
      <x:c r="HIM22" s="0" t="s"/>
      <x:c r="HIN22" s="0" t="s"/>
      <x:c r="HIO22" s="0" t="s"/>
      <x:c r="HIP22" s="0" t="s"/>
      <x:c r="HIQ22" s="0" t="s"/>
      <x:c r="HIR22" s="0" t="s"/>
      <x:c r="HIS22" s="0" t="s"/>
      <x:c r="HIT22" s="0" t="s"/>
      <x:c r="HIU22" s="0" t="s"/>
      <x:c r="HIV22" s="0" t="s"/>
      <x:c r="HIW22" s="0" t="s"/>
      <x:c r="HIX22" s="0" t="s"/>
      <x:c r="HIY22" s="0" t="s"/>
      <x:c r="HIZ22" s="0" t="s"/>
      <x:c r="HJA22" s="0" t="s"/>
      <x:c r="HJB22" s="0" t="s"/>
      <x:c r="HJC22" s="0" t="s"/>
      <x:c r="HJD22" s="0" t="s"/>
      <x:c r="HJE22" s="0" t="s"/>
      <x:c r="HJF22" s="0" t="s"/>
      <x:c r="HJG22" s="0" t="s"/>
      <x:c r="HJH22" s="0" t="s"/>
      <x:c r="HJI22" s="0" t="s"/>
      <x:c r="HJJ22" s="0" t="s"/>
      <x:c r="HJK22" s="0" t="s"/>
      <x:c r="HJL22" s="0" t="s"/>
      <x:c r="HJM22" s="0" t="s"/>
      <x:c r="HJN22" s="0" t="s"/>
      <x:c r="HJO22" s="0" t="s"/>
      <x:c r="HJP22" s="0" t="s"/>
      <x:c r="HJQ22" s="0" t="s"/>
      <x:c r="HJR22" s="0" t="s"/>
      <x:c r="HJS22" s="0" t="s"/>
      <x:c r="HJT22" s="0" t="s"/>
      <x:c r="HJU22" s="0" t="s"/>
      <x:c r="HJV22" s="0" t="s"/>
      <x:c r="HJW22" s="0" t="s"/>
      <x:c r="HJX22" s="0" t="s"/>
      <x:c r="HJY22" s="0" t="s"/>
      <x:c r="HJZ22" s="0" t="s"/>
      <x:c r="HKA22" s="0" t="s"/>
      <x:c r="HKB22" s="0" t="s"/>
      <x:c r="HKC22" s="0" t="s"/>
      <x:c r="HKD22" s="0" t="s"/>
      <x:c r="HKE22" s="0" t="s"/>
      <x:c r="HKF22" s="0" t="s"/>
      <x:c r="HKG22" s="0" t="s"/>
      <x:c r="HKH22" s="0" t="s"/>
      <x:c r="HKI22" s="0" t="s"/>
      <x:c r="HKJ22" s="0" t="s"/>
      <x:c r="HKK22" s="0" t="s"/>
      <x:c r="HKL22" s="0" t="s"/>
      <x:c r="HKM22" s="0" t="s"/>
      <x:c r="HKN22" s="0" t="s"/>
      <x:c r="HKO22" s="0" t="s"/>
      <x:c r="HKP22" s="0" t="s"/>
      <x:c r="HKQ22" s="0" t="s"/>
      <x:c r="HKR22" s="0" t="s"/>
      <x:c r="HKS22" s="0" t="s"/>
      <x:c r="HKT22" s="0" t="s"/>
      <x:c r="HKU22" s="0" t="s"/>
      <x:c r="HKV22" s="0" t="s"/>
      <x:c r="HKW22" s="0" t="s"/>
      <x:c r="HKX22" s="0" t="s"/>
      <x:c r="HKY22" s="0" t="s"/>
      <x:c r="HKZ22" s="0" t="s"/>
      <x:c r="HLA22" s="0" t="s"/>
      <x:c r="HLB22" s="0" t="s"/>
      <x:c r="HLC22" s="0" t="s"/>
      <x:c r="HLD22" s="0" t="s"/>
      <x:c r="HLE22" s="0" t="s"/>
      <x:c r="HLF22" s="0" t="s"/>
      <x:c r="HLG22" s="0" t="s"/>
      <x:c r="HLH22" s="0" t="s"/>
      <x:c r="HLI22" s="0" t="s"/>
      <x:c r="HLJ22" s="0" t="s"/>
      <x:c r="HLK22" s="0" t="s"/>
      <x:c r="HLL22" s="0" t="s"/>
      <x:c r="HLM22" s="0" t="s"/>
      <x:c r="HLN22" s="0" t="s"/>
      <x:c r="HLO22" s="0" t="s"/>
      <x:c r="HLP22" s="0" t="s"/>
      <x:c r="HLQ22" s="0" t="s"/>
      <x:c r="HLR22" s="0" t="s"/>
      <x:c r="HLS22" s="0" t="s"/>
      <x:c r="HLT22" s="0" t="s"/>
      <x:c r="HLU22" s="0" t="s"/>
      <x:c r="HLV22" s="0" t="s"/>
      <x:c r="HLW22" s="0" t="s"/>
      <x:c r="HLX22" s="0" t="s"/>
      <x:c r="HLY22" s="0" t="s"/>
      <x:c r="HLZ22" s="0" t="s"/>
      <x:c r="HMA22" s="0" t="s"/>
      <x:c r="HMB22" s="0" t="s"/>
      <x:c r="HMC22" s="0" t="s"/>
      <x:c r="HMD22" s="0" t="s"/>
      <x:c r="HME22" s="0" t="s"/>
      <x:c r="HMF22" s="0" t="s"/>
      <x:c r="HMG22" s="0" t="s"/>
      <x:c r="HMH22" s="0" t="s"/>
      <x:c r="HMI22" s="0" t="s"/>
      <x:c r="HMJ22" s="0" t="s"/>
      <x:c r="HMK22" s="0" t="s"/>
      <x:c r="HML22" s="0" t="s"/>
      <x:c r="HMM22" s="0" t="s"/>
      <x:c r="HMN22" s="0" t="s"/>
      <x:c r="HMO22" s="0" t="s"/>
      <x:c r="HMP22" s="0" t="s"/>
      <x:c r="HMQ22" s="0" t="s"/>
      <x:c r="HMR22" s="0" t="s"/>
      <x:c r="HMS22" s="0" t="s"/>
      <x:c r="HMT22" s="0" t="s"/>
      <x:c r="HMU22" s="0" t="s"/>
      <x:c r="HMV22" s="0" t="s"/>
      <x:c r="HMW22" s="0" t="s"/>
      <x:c r="HMX22" s="0" t="s"/>
      <x:c r="HMY22" s="0" t="s"/>
      <x:c r="HMZ22" s="0" t="s"/>
      <x:c r="HNA22" s="0" t="s"/>
      <x:c r="HNB22" s="0" t="s"/>
      <x:c r="HNC22" s="0" t="s"/>
      <x:c r="HND22" s="0" t="s"/>
      <x:c r="HNE22" s="0" t="s"/>
      <x:c r="HNF22" s="0" t="s"/>
      <x:c r="HNG22" s="0" t="s"/>
      <x:c r="HNH22" s="0" t="s"/>
      <x:c r="HNI22" s="0" t="s"/>
      <x:c r="HNJ22" s="0" t="s"/>
      <x:c r="HNK22" s="0" t="s"/>
      <x:c r="HNL22" s="0" t="s"/>
      <x:c r="HNM22" s="0" t="s"/>
      <x:c r="HNN22" s="0" t="s"/>
      <x:c r="HNO22" s="0" t="s"/>
      <x:c r="HNP22" s="0" t="s"/>
      <x:c r="HNQ22" s="0" t="s"/>
      <x:c r="HNR22" s="0" t="s"/>
      <x:c r="HNS22" s="0" t="s"/>
      <x:c r="HNT22" s="0" t="s"/>
      <x:c r="HNU22" s="0" t="s"/>
      <x:c r="HNV22" s="0" t="s"/>
      <x:c r="HNW22" s="0" t="s"/>
      <x:c r="HNX22" s="0" t="s"/>
      <x:c r="HNY22" s="0" t="s"/>
      <x:c r="HNZ22" s="0" t="s"/>
      <x:c r="HOA22" s="0" t="s"/>
      <x:c r="HOB22" s="0" t="s"/>
      <x:c r="HOC22" s="0" t="s"/>
      <x:c r="HOD22" s="0" t="s"/>
      <x:c r="HOE22" s="0" t="s"/>
      <x:c r="HOF22" s="0" t="s"/>
      <x:c r="HOG22" s="0" t="s"/>
      <x:c r="HOH22" s="0" t="s"/>
      <x:c r="HOI22" s="0" t="s"/>
      <x:c r="HOJ22" s="0" t="s"/>
      <x:c r="HOK22" s="0" t="s"/>
      <x:c r="HOL22" s="0" t="s"/>
      <x:c r="HOM22" s="0" t="s"/>
      <x:c r="HON22" s="0" t="s"/>
      <x:c r="HOO22" s="0" t="s"/>
      <x:c r="HOP22" s="0" t="s"/>
      <x:c r="HOQ22" s="0" t="s"/>
      <x:c r="HOR22" s="0" t="s"/>
      <x:c r="HOS22" s="0" t="s"/>
      <x:c r="HOT22" s="0" t="s"/>
      <x:c r="HOU22" s="0" t="s"/>
      <x:c r="HOV22" s="0" t="s"/>
      <x:c r="HOW22" s="0" t="s"/>
      <x:c r="HOX22" s="0" t="s"/>
      <x:c r="HOY22" s="0" t="s"/>
      <x:c r="HOZ22" s="0" t="s"/>
      <x:c r="HPA22" s="0" t="s"/>
      <x:c r="HPB22" s="0" t="s"/>
      <x:c r="HPC22" s="0" t="s"/>
      <x:c r="HPD22" s="0" t="s"/>
      <x:c r="HPE22" s="0" t="s"/>
      <x:c r="HPF22" s="0" t="s"/>
      <x:c r="HPG22" s="0" t="s"/>
      <x:c r="HPH22" s="0" t="s"/>
      <x:c r="HPI22" s="0" t="s"/>
      <x:c r="HPJ22" s="0" t="s"/>
      <x:c r="HPK22" s="0" t="s"/>
      <x:c r="HPL22" s="0" t="s"/>
      <x:c r="HPM22" s="0" t="s"/>
      <x:c r="HPN22" s="0" t="s"/>
      <x:c r="HPO22" s="0" t="s"/>
      <x:c r="HPP22" s="0" t="s"/>
      <x:c r="HPQ22" s="0" t="s"/>
      <x:c r="HPR22" s="0" t="s"/>
      <x:c r="HPS22" s="0" t="s"/>
      <x:c r="HPT22" s="0" t="s"/>
      <x:c r="HPU22" s="0" t="s"/>
      <x:c r="HPV22" s="0" t="s"/>
      <x:c r="HPW22" s="0" t="s"/>
      <x:c r="HPX22" s="0" t="s"/>
      <x:c r="HPY22" s="0" t="s"/>
      <x:c r="HPZ22" s="0" t="s"/>
      <x:c r="HQA22" s="0" t="s"/>
      <x:c r="HQB22" s="0" t="s"/>
      <x:c r="HQC22" s="0" t="s"/>
      <x:c r="HQD22" s="0" t="s"/>
      <x:c r="HQE22" s="0" t="s"/>
      <x:c r="HQF22" s="0" t="s"/>
      <x:c r="HQG22" s="0" t="s"/>
      <x:c r="HQH22" s="0" t="s"/>
      <x:c r="HQI22" s="0" t="s"/>
      <x:c r="HQJ22" s="0" t="s"/>
      <x:c r="HQK22" s="0" t="s"/>
      <x:c r="HQL22" s="0" t="s"/>
      <x:c r="HQM22" s="0" t="s"/>
      <x:c r="HQN22" s="0" t="s"/>
      <x:c r="HQO22" s="0" t="s"/>
      <x:c r="HQP22" s="0" t="s"/>
      <x:c r="HQQ22" s="0" t="s"/>
      <x:c r="HQR22" s="0" t="s"/>
      <x:c r="HQS22" s="0" t="s"/>
      <x:c r="HQT22" s="0" t="s"/>
      <x:c r="HQU22" s="0" t="s"/>
      <x:c r="HQV22" s="0" t="s"/>
      <x:c r="HQW22" s="0" t="s"/>
      <x:c r="HQX22" s="0" t="s"/>
      <x:c r="HQY22" s="0" t="s"/>
      <x:c r="HQZ22" s="0" t="s"/>
      <x:c r="HRA22" s="0" t="s"/>
      <x:c r="HRB22" s="0" t="s"/>
      <x:c r="HRC22" s="0" t="s"/>
      <x:c r="HRD22" s="0" t="s"/>
      <x:c r="HRE22" s="0" t="s"/>
      <x:c r="HRF22" s="0" t="s"/>
      <x:c r="HRG22" s="0" t="s"/>
      <x:c r="HRH22" s="0" t="s"/>
      <x:c r="HRI22" s="0" t="s"/>
      <x:c r="HRJ22" s="0" t="s"/>
      <x:c r="HRK22" s="0" t="s"/>
      <x:c r="HRL22" s="0" t="s"/>
      <x:c r="HRM22" s="0" t="s"/>
      <x:c r="HRN22" s="0" t="s"/>
      <x:c r="HRO22" s="0" t="s"/>
      <x:c r="HRP22" s="0" t="s"/>
      <x:c r="HRQ22" s="0" t="s"/>
      <x:c r="HRR22" s="0" t="s"/>
      <x:c r="HRS22" s="0" t="s"/>
      <x:c r="HRT22" s="0" t="s"/>
      <x:c r="HRU22" s="0" t="s"/>
      <x:c r="HRV22" s="0" t="s"/>
      <x:c r="HRW22" s="0" t="s"/>
      <x:c r="HRX22" s="0" t="s"/>
      <x:c r="HRY22" s="0" t="s"/>
      <x:c r="HRZ22" s="0" t="s"/>
      <x:c r="HSA22" s="0" t="s"/>
      <x:c r="HSB22" s="0" t="s"/>
      <x:c r="HSC22" s="0" t="s"/>
      <x:c r="HSD22" s="0" t="s"/>
      <x:c r="HSE22" s="0" t="s"/>
      <x:c r="HSF22" s="0" t="s"/>
      <x:c r="HSG22" s="0" t="s"/>
      <x:c r="HSH22" s="0" t="s"/>
      <x:c r="HSI22" s="0" t="s"/>
      <x:c r="HSJ22" s="0" t="s"/>
      <x:c r="HSK22" s="0" t="s"/>
      <x:c r="HSL22" s="0" t="s"/>
      <x:c r="HSM22" s="0" t="s"/>
      <x:c r="HSN22" s="0" t="s"/>
      <x:c r="HSO22" s="0" t="s"/>
      <x:c r="HSP22" s="0" t="s"/>
      <x:c r="HSQ22" s="0" t="s"/>
      <x:c r="HSR22" s="0" t="s"/>
      <x:c r="HSS22" s="0" t="s"/>
      <x:c r="HST22" s="0" t="s"/>
      <x:c r="HSU22" s="0" t="s"/>
      <x:c r="HSV22" s="0" t="s"/>
      <x:c r="HSW22" s="0" t="s"/>
      <x:c r="HSX22" s="0" t="s"/>
      <x:c r="HSY22" s="0" t="s"/>
      <x:c r="HSZ22" s="0" t="s"/>
      <x:c r="HTA22" s="0" t="s"/>
      <x:c r="HTB22" s="0" t="s"/>
      <x:c r="HTC22" s="0" t="s"/>
      <x:c r="HTD22" s="0" t="s"/>
      <x:c r="HTE22" s="0" t="s"/>
      <x:c r="HTF22" s="0" t="s"/>
      <x:c r="HTG22" s="0" t="s"/>
      <x:c r="HTH22" s="0" t="s"/>
      <x:c r="HTI22" s="0" t="s"/>
      <x:c r="HTJ22" s="0" t="s"/>
      <x:c r="HTK22" s="0" t="s"/>
      <x:c r="HTL22" s="0" t="s"/>
      <x:c r="HTM22" s="0" t="s"/>
      <x:c r="HTN22" s="0" t="s"/>
      <x:c r="HTO22" s="0" t="s"/>
      <x:c r="HTP22" s="0" t="s"/>
      <x:c r="HTQ22" s="0" t="s"/>
      <x:c r="HTR22" s="0" t="s"/>
      <x:c r="HTS22" s="0" t="s"/>
      <x:c r="HTT22" s="0" t="s"/>
      <x:c r="HTU22" s="0" t="s"/>
      <x:c r="HTV22" s="0" t="s"/>
      <x:c r="HTW22" s="0" t="s"/>
      <x:c r="HTX22" s="0" t="s"/>
      <x:c r="HTY22" s="0" t="s"/>
      <x:c r="HTZ22" s="0" t="s"/>
      <x:c r="HUA22" s="0" t="s"/>
      <x:c r="HUB22" s="0" t="s"/>
      <x:c r="HUC22" s="0" t="s"/>
      <x:c r="HUD22" s="0" t="s"/>
      <x:c r="HUE22" s="0" t="s"/>
      <x:c r="HUF22" s="0" t="s"/>
      <x:c r="HUG22" s="0" t="s"/>
      <x:c r="HUH22" s="0" t="s"/>
      <x:c r="HUI22" s="0" t="s"/>
      <x:c r="HUJ22" s="0" t="s"/>
      <x:c r="HUK22" s="0" t="s"/>
      <x:c r="HUL22" s="0" t="s"/>
      <x:c r="HUM22" s="0" t="s"/>
      <x:c r="HUN22" s="0" t="s"/>
      <x:c r="HUO22" s="0" t="s"/>
      <x:c r="HUP22" s="0" t="s"/>
      <x:c r="HUQ22" s="0" t="s"/>
      <x:c r="HUR22" s="0" t="s"/>
      <x:c r="HUS22" s="0" t="s"/>
      <x:c r="HUT22" s="0" t="s"/>
      <x:c r="HUU22" s="0" t="s"/>
      <x:c r="HUV22" s="0" t="s"/>
      <x:c r="HUW22" s="0" t="s"/>
      <x:c r="HUX22" s="0" t="s"/>
      <x:c r="HUY22" s="0" t="s"/>
      <x:c r="HUZ22" s="0" t="s"/>
      <x:c r="HVA22" s="0" t="s"/>
      <x:c r="HVB22" s="0" t="s"/>
      <x:c r="HVC22" s="0" t="s"/>
      <x:c r="HVD22" s="0" t="s"/>
      <x:c r="HVE22" s="0" t="s"/>
      <x:c r="HVF22" s="0" t="s"/>
      <x:c r="HVG22" s="0" t="s"/>
      <x:c r="HVH22" s="0" t="s"/>
      <x:c r="HVI22" s="0" t="s"/>
      <x:c r="HVJ22" s="0" t="s"/>
      <x:c r="HVK22" s="0" t="s"/>
      <x:c r="HVL22" s="0" t="s"/>
      <x:c r="HVM22" s="0" t="s"/>
      <x:c r="HVN22" s="0" t="s"/>
      <x:c r="HVO22" s="0" t="s"/>
      <x:c r="HVP22" s="0" t="s"/>
      <x:c r="HVQ22" s="0" t="s"/>
      <x:c r="HVR22" s="0" t="s"/>
      <x:c r="HVS22" s="0" t="s"/>
      <x:c r="HVT22" s="0" t="s"/>
      <x:c r="HVU22" s="0" t="s"/>
      <x:c r="HVV22" s="0" t="s"/>
      <x:c r="HVW22" s="0" t="s"/>
      <x:c r="HVX22" s="0" t="s"/>
      <x:c r="HVY22" s="0" t="s"/>
      <x:c r="HVZ22" s="0" t="s"/>
      <x:c r="HWA22" s="0" t="s"/>
      <x:c r="HWB22" s="0" t="s"/>
      <x:c r="HWC22" s="0" t="s"/>
      <x:c r="HWD22" s="0" t="s"/>
      <x:c r="HWE22" s="0" t="s"/>
      <x:c r="HWF22" s="0" t="s"/>
      <x:c r="HWG22" s="0" t="s"/>
      <x:c r="HWH22" s="0" t="s"/>
      <x:c r="HWI22" s="0" t="s"/>
      <x:c r="HWJ22" s="0" t="s"/>
      <x:c r="HWK22" s="0" t="s"/>
      <x:c r="HWL22" s="0" t="s"/>
      <x:c r="HWM22" s="0" t="s"/>
      <x:c r="HWN22" s="0" t="s"/>
      <x:c r="HWO22" s="0" t="s"/>
      <x:c r="HWP22" s="0" t="s"/>
      <x:c r="HWQ22" s="0" t="s"/>
      <x:c r="HWR22" s="0" t="s"/>
      <x:c r="HWS22" s="0" t="s"/>
      <x:c r="HWT22" s="0" t="s"/>
      <x:c r="HWU22" s="0" t="s"/>
      <x:c r="HWV22" s="0" t="s"/>
      <x:c r="HWW22" s="0" t="s"/>
      <x:c r="HWX22" s="0" t="s"/>
      <x:c r="HWY22" s="0" t="s"/>
      <x:c r="HWZ22" s="0" t="s"/>
      <x:c r="HXA22" s="0" t="s"/>
      <x:c r="HXB22" s="0" t="s"/>
      <x:c r="HXC22" s="0" t="s"/>
      <x:c r="HXD22" s="0" t="s"/>
      <x:c r="HXE22" s="0" t="s"/>
      <x:c r="HXF22" s="0" t="s"/>
      <x:c r="HXG22" s="0" t="s"/>
      <x:c r="HXH22" s="0" t="s"/>
      <x:c r="HXI22" s="0" t="s"/>
      <x:c r="HXJ22" s="0" t="s"/>
      <x:c r="HXK22" s="0" t="s"/>
      <x:c r="HXL22" s="0" t="s"/>
      <x:c r="HXM22" s="0" t="s"/>
      <x:c r="HXN22" s="0" t="s"/>
      <x:c r="HXO22" s="0" t="s"/>
      <x:c r="HXP22" s="0" t="s"/>
      <x:c r="HXQ22" s="0" t="s"/>
      <x:c r="HXR22" s="0" t="s"/>
      <x:c r="HXS22" s="0" t="s"/>
      <x:c r="HXT22" s="0" t="s"/>
      <x:c r="HXU22" s="0" t="s"/>
      <x:c r="HXV22" s="0" t="s"/>
      <x:c r="HXW22" s="0" t="s"/>
      <x:c r="HXX22" s="0" t="s"/>
      <x:c r="HXY22" s="0" t="s"/>
      <x:c r="HXZ22" s="0" t="s"/>
      <x:c r="HYA22" s="0" t="s"/>
      <x:c r="HYB22" s="0" t="s"/>
      <x:c r="HYC22" s="0" t="s"/>
      <x:c r="HYD22" s="0" t="s"/>
      <x:c r="HYE22" s="0" t="s"/>
      <x:c r="HYF22" s="0" t="s"/>
      <x:c r="HYG22" s="0" t="s"/>
      <x:c r="HYH22" s="0" t="s"/>
      <x:c r="HYI22" s="0" t="s"/>
      <x:c r="HYJ22" s="0" t="s"/>
      <x:c r="HYK22" s="0" t="s"/>
      <x:c r="HYL22" s="0" t="s"/>
      <x:c r="HYM22" s="0" t="s"/>
      <x:c r="HYN22" s="0" t="s"/>
      <x:c r="HYO22" s="0" t="s"/>
      <x:c r="HYP22" s="0" t="s"/>
      <x:c r="HYQ22" s="0" t="s"/>
      <x:c r="HYR22" s="0" t="s"/>
      <x:c r="HYS22" s="0" t="s"/>
      <x:c r="HYT22" s="0" t="s"/>
      <x:c r="HYU22" s="0" t="s"/>
      <x:c r="HYV22" s="0" t="s"/>
      <x:c r="HYW22" s="0" t="s"/>
      <x:c r="HYX22" s="0" t="s"/>
      <x:c r="HYY22" s="0" t="s"/>
      <x:c r="HYZ22" s="0" t="s"/>
      <x:c r="HZA22" s="0" t="s"/>
      <x:c r="HZB22" s="0" t="s"/>
      <x:c r="HZC22" s="0" t="s"/>
      <x:c r="HZD22" s="0" t="s"/>
      <x:c r="HZE22" s="0" t="s"/>
      <x:c r="HZF22" s="0" t="s"/>
      <x:c r="HZG22" s="0" t="s"/>
      <x:c r="HZH22" s="0" t="s"/>
      <x:c r="HZI22" s="0" t="s"/>
      <x:c r="HZJ22" s="0" t="s"/>
      <x:c r="HZK22" s="0" t="s"/>
      <x:c r="HZL22" s="0" t="s"/>
      <x:c r="HZM22" s="0" t="s"/>
      <x:c r="HZN22" s="0" t="s"/>
      <x:c r="HZO22" s="0" t="s"/>
      <x:c r="HZP22" s="0" t="s"/>
      <x:c r="HZQ22" s="0" t="s"/>
      <x:c r="HZR22" s="0" t="s"/>
      <x:c r="HZS22" s="0" t="s"/>
      <x:c r="HZT22" s="0" t="s"/>
      <x:c r="HZU22" s="0" t="s"/>
      <x:c r="HZV22" s="0" t="s"/>
      <x:c r="HZW22" s="0" t="s"/>
      <x:c r="HZX22" s="0" t="s"/>
      <x:c r="HZY22" s="0" t="s"/>
      <x:c r="HZZ22" s="0" t="s"/>
      <x:c r="IAA22" s="0" t="s"/>
      <x:c r="IAB22" s="0" t="s"/>
      <x:c r="IAC22" s="0" t="s"/>
      <x:c r="IAD22" s="0" t="s"/>
      <x:c r="IAE22" s="0" t="s"/>
      <x:c r="IAF22" s="0" t="s"/>
      <x:c r="IAG22" s="0" t="s"/>
      <x:c r="IAH22" s="0" t="s"/>
      <x:c r="IAI22" s="0" t="s"/>
      <x:c r="IAJ22" s="0" t="s"/>
      <x:c r="IAK22" s="0" t="s"/>
      <x:c r="IAL22" s="0" t="s"/>
      <x:c r="IAM22" s="0" t="s"/>
      <x:c r="IAN22" s="0" t="s"/>
      <x:c r="IAO22" s="0" t="s"/>
      <x:c r="IAP22" s="0" t="s"/>
      <x:c r="IAQ22" s="0" t="s"/>
      <x:c r="IAR22" s="0" t="s"/>
      <x:c r="IAS22" s="0" t="s"/>
      <x:c r="IAT22" s="0" t="s"/>
      <x:c r="IAU22" s="0" t="s"/>
      <x:c r="IAV22" s="0" t="s"/>
      <x:c r="IAW22" s="0" t="s"/>
      <x:c r="IAX22" s="0" t="s"/>
      <x:c r="IAY22" s="0" t="s"/>
      <x:c r="IAZ22" s="0" t="s"/>
      <x:c r="IBA22" s="0" t="s"/>
      <x:c r="IBB22" s="0" t="s"/>
      <x:c r="IBC22" s="0" t="s"/>
      <x:c r="IBD22" s="0" t="s"/>
      <x:c r="IBE22" s="0" t="s"/>
      <x:c r="IBF22" s="0" t="s"/>
      <x:c r="IBG22" s="0" t="s"/>
      <x:c r="IBH22" s="0" t="s"/>
      <x:c r="IBI22" s="0" t="s"/>
      <x:c r="IBJ22" s="0" t="s"/>
      <x:c r="IBK22" s="0" t="s"/>
      <x:c r="IBL22" s="0" t="s"/>
      <x:c r="IBM22" s="0" t="s"/>
      <x:c r="IBN22" s="0" t="s"/>
      <x:c r="IBO22" s="0" t="s"/>
      <x:c r="IBP22" s="0" t="s"/>
      <x:c r="IBQ22" s="0" t="s"/>
      <x:c r="IBR22" s="0" t="s"/>
      <x:c r="IBS22" s="0" t="s"/>
      <x:c r="IBT22" s="0" t="s"/>
      <x:c r="IBU22" s="0" t="s"/>
      <x:c r="IBV22" s="0" t="s"/>
      <x:c r="IBW22" s="0" t="s"/>
      <x:c r="IBX22" s="0" t="s"/>
      <x:c r="IBY22" s="0" t="s"/>
      <x:c r="IBZ22" s="0" t="s"/>
      <x:c r="ICA22" s="0" t="s"/>
      <x:c r="ICB22" s="0" t="s"/>
      <x:c r="ICC22" s="0" t="s"/>
      <x:c r="ICD22" s="0" t="s"/>
      <x:c r="ICE22" s="0" t="s"/>
      <x:c r="ICF22" s="0" t="s"/>
      <x:c r="ICG22" s="0" t="s"/>
      <x:c r="ICH22" s="0" t="s"/>
      <x:c r="ICI22" s="0" t="s"/>
      <x:c r="ICJ22" s="0" t="s"/>
      <x:c r="ICK22" s="0" t="s"/>
      <x:c r="ICL22" s="0" t="s"/>
      <x:c r="ICM22" s="0" t="s"/>
      <x:c r="ICN22" s="0" t="s"/>
      <x:c r="ICO22" s="0" t="s"/>
      <x:c r="ICP22" s="0" t="s"/>
      <x:c r="ICQ22" s="0" t="s"/>
      <x:c r="ICR22" s="0" t="s"/>
      <x:c r="ICS22" s="0" t="s"/>
      <x:c r="ICT22" s="0" t="s"/>
      <x:c r="ICU22" s="0" t="s"/>
      <x:c r="ICV22" s="0" t="s"/>
      <x:c r="ICW22" s="0" t="s"/>
      <x:c r="ICX22" s="0" t="s"/>
      <x:c r="ICY22" s="0" t="s"/>
      <x:c r="ICZ22" s="0" t="s"/>
      <x:c r="IDA22" s="0" t="s"/>
      <x:c r="IDB22" s="0" t="s"/>
      <x:c r="IDC22" s="0" t="s"/>
      <x:c r="IDD22" s="0" t="s"/>
      <x:c r="IDE22" s="0" t="s"/>
      <x:c r="IDF22" s="0" t="s"/>
      <x:c r="IDG22" s="0" t="s"/>
      <x:c r="IDH22" s="0" t="s"/>
      <x:c r="IDI22" s="0" t="s"/>
      <x:c r="IDJ22" s="0" t="s"/>
      <x:c r="IDK22" s="0" t="s"/>
      <x:c r="IDL22" s="0" t="s"/>
      <x:c r="IDM22" s="0" t="s"/>
      <x:c r="IDN22" s="0" t="s"/>
      <x:c r="IDO22" s="0" t="s"/>
      <x:c r="IDP22" s="0" t="s"/>
      <x:c r="IDQ22" s="0" t="s"/>
      <x:c r="IDR22" s="0" t="s"/>
      <x:c r="IDS22" s="0" t="s"/>
      <x:c r="IDT22" s="0" t="s"/>
      <x:c r="IDU22" s="0" t="s"/>
      <x:c r="IDV22" s="0" t="s"/>
      <x:c r="IDW22" s="0" t="s"/>
      <x:c r="IDX22" s="0" t="s"/>
      <x:c r="IDY22" s="0" t="s"/>
      <x:c r="IDZ22" s="0" t="s"/>
      <x:c r="IEA22" s="0" t="s"/>
      <x:c r="IEB22" s="0" t="s"/>
      <x:c r="IEC22" s="0" t="s"/>
      <x:c r="IED22" s="0" t="s"/>
      <x:c r="IEE22" s="0" t="s"/>
      <x:c r="IEF22" s="0" t="s"/>
      <x:c r="IEG22" s="0" t="s"/>
      <x:c r="IEH22" s="0" t="s"/>
      <x:c r="IEI22" s="0" t="s"/>
      <x:c r="IEJ22" s="0" t="s"/>
      <x:c r="IEK22" s="0" t="s"/>
      <x:c r="IEL22" s="0" t="s"/>
      <x:c r="IEM22" s="0" t="s"/>
      <x:c r="IEN22" s="0" t="s"/>
      <x:c r="IEO22" s="0" t="s"/>
      <x:c r="IEP22" s="0" t="s"/>
      <x:c r="IEQ22" s="0" t="s"/>
      <x:c r="IER22" s="0" t="s"/>
      <x:c r="IES22" s="0" t="s"/>
      <x:c r="IET22" s="0" t="s"/>
      <x:c r="IEU22" s="0" t="s"/>
      <x:c r="IEV22" s="0" t="s"/>
      <x:c r="IEW22" s="0" t="s"/>
      <x:c r="IEX22" s="0" t="s"/>
      <x:c r="IEY22" s="0" t="s"/>
      <x:c r="IEZ22" s="0" t="s"/>
      <x:c r="IFA22" s="0" t="s"/>
      <x:c r="IFB22" s="0" t="s"/>
      <x:c r="IFC22" s="0" t="s"/>
      <x:c r="IFD22" s="0" t="s"/>
      <x:c r="IFE22" s="0" t="s"/>
      <x:c r="IFF22" s="0" t="s"/>
      <x:c r="IFG22" s="0" t="s"/>
      <x:c r="IFH22" s="0" t="s"/>
      <x:c r="IFI22" s="0" t="s"/>
      <x:c r="IFJ22" s="0" t="s"/>
      <x:c r="IFK22" s="0" t="s"/>
      <x:c r="IFL22" s="0" t="s"/>
      <x:c r="IFM22" s="0" t="s"/>
      <x:c r="IFN22" s="0" t="s"/>
      <x:c r="IFO22" s="0" t="s"/>
      <x:c r="IFP22" s="0" t="s"/>
      <x:c r="IFQ22" s="0" t="s"/>
      <x:c r="IFR22" s="0" t="s"/>
      <x:c r="IFS22" s="0" t="s"/>
      <x:c r="IFT22" s="0" t="s"/>
      <x:c r="IFU22" s="0" t="s"/>
      <x:c r="IFV22" s="0" t="s"/>
      <x:c r="IFW22" s="0" t="s"/>
      <x:c r="IFX22" s="0" t="s"/>
      <x:c r="IFY22" s="0" t="s"/>
      <x:c r="IFZ22" s="0" t="s"/>
      <x:c r="IGA22" s="0" t="s"/>
      <x:c r="IGB22" s="0" t="s"/>
      <x:c r="IGC22" s="0" t="s"/>
      <x:c r="IGD22" s="0" t="s"/>
      <x:c r="IGE22" s="0" t="s"/>
      <x:c r="IGF22" s="0" t="s"/>
      <x:c r="IGG22" s="0" t="s"/>
      <x:c r="IGH22" s="0" t="s"/>
      <x:c r="IGI22" s="0" t="s"/>
      <x:c r="IGJ22" s="0" t="s"/>
      <x:c r="IGK22" s="0" t="s"/>
      <x:c r="IGL22" s="0" t="s"/>
      <x:c r="IGM22" s="0" t="s"/>
      <x:c r="IGN22" s="0" t="s"/>
      <x:c r="IGO22" s="0" t="s"/>
      <x:c r="IGP22" s="0" t="s"/>
      <x:c r="IGQ22" s="0" t="s"/>
      <x:c r="IGR22" s="0" t="s"/>
      <x:c r="IGS22" s="0" t="s"/>
      <x:c r="IGT22" s="0" t="s"/>
      <x:c r="IGU22" s="0" t="s"/>
      <x:c r="IGV22" s="0" t="s"/>
      <x:c r="IGW22" s="0" t="s"/>
      <x:c r="IGX22" s="0" t="s"/>
      <x:c r="IGY22" s="0" t="s"/>
      <x:c r="IGZ22" s="0" t="s"/>
      <x:c r="IHA22" s="0" t="s"/>
      <x:c r="IHB22" s="0" t="s"/>
      <x:c r="IHC22" s="0" t="s"/>
      <x:c r="IHD22" s="0" t="s"/>
      <x:c r="IHE22" s="0" t="s"/>
      <x:c r="IHF22" s="0" t="s"/>
      <x:c r="IHG22" s="0" t="s"/>
      <x:c r="IHH22" s="0" t="s"/>
      <x:c r="IHI22" s="0" t="s"/>
      <x:c r="IHJ22" s="0" t="s"/>
      <x:c r="IHK22" s="0" t="s"/>
      <x:c r="IHL22" s="0" t="s"/>
      <x:c r="IHM22" s="0" t="s"/>
      <x:c r="IHN22" s="0" t="s"/>
      <x:c r="IHO22" s="0" t="s"/>
      <x:c r="IHP22" s="0" t="s"/>
      <x:c r="IHQ22" s="0" t="s"/>
      <x:c r="IHR22" s="0" t="s"/>
      <x:c r="IHS22" s="0" t="s"/>
      <x:c r="IHT22" s="0" t="s"/>
      <x:c r="IHU22" s="0" t="s"/>
      <x:c r="IHV22" s="0" t="s"/>
      <x:c r="IHW22" s="0" t="s"/>
      <x:c r="IHX22" s="0" t="s"/>
      <x:c r="IHY22" s="0" t="s"/>
      <x:c r="IHZ22" s="0" t="s"/>
      <x:c r="IIA22" s="0" t="s"/>
      <x:c r="IIB22" s="0" t="s"/>
      <x:c r="IIC22" s="0" t="s"/>
      <x:c r="IID22" s="0" t="s"/>
      <x:c r="IIE22" s="0" t="s"/>
      <x:c r="IIF22" s="0" t="s"/>
      <x:c r="IIG22" s="0" t="s"/>
      <x:c r="IIH22" s="0" t="s"/>
      <x:c r="III22" s="0" t="s"/>
      <x:c r="IIJ22" s="0" t="s"/>
      <x:c r="IIK22" s="0" t="s"/>
      <x:c r="IIL22" s="0" t="s"/>
      <x:c r="IIM22" s="0" t="s"/>
      <x:c r="IIN22" s="0" t="s"/>
      <x:c r="IIO22" s="0" t="s"/>
      <x:c r="IIP22" s="0" t="s"/>
      <x:c r="IIQ22" s="0" t="s"/>
      <x:c r="IIR22" s="0" t="s"/>
      <x:c r="IIS22" s="0" t="s"/>
      <x:c r="IIT22" s="0" t="s"/>
      <x:c r="IIU22" s="0" t="s"/>
      <x:c r="IIV22" s="0" t="s"/>
      <x:c r="IIW22" s="0" t="s"/>
      <x:c r="IIX22" s="0" t="s"/>
      <x:c r="IIY22" s="0" t="s"/>
      <x:c r="IIZ22" s="0" t="s"/>
      <x:c r="IJA22" s="0" t="s"/>
      <x:c r="IJB22" s="0" t="s"/>
      <x:c r="IJC22" s="0" t="s"/>
      <x:c r="IJD22" s="0" t="s"/>
      <x:c r="IJE22" s="0" t="s"/>
      <x:c r="IJF22" s="0" t="s"/>
      <x:c r="IJG22" s="0" t="s"/>
      <x:c r="IJH22" s="0" t="s"/>
      <x:c r="IJI22" s="0" t="s"/>
      <x:c r="IJJ22" s="0" t="s"/>
      <x:c r="IJK22" s="0" t="s"/>
      <x:c r="IJL22" s="0" t="s"/>
      <x:c r="IJM22" s="0" t="s"/>
      <x:c r="IJN22" s="0" t="s"/>
      <x:c r="IJO22" s="0" t="s"/>
      <x:c r="IJP22" s="0" t="s"/>
      <x:c r="IJQ22" s="0" t="s"/>
      <x:c r="IJR22" s="0" t="s"/>
      <x:c r="IJS22" s="0" t="s"/>
      <x:c r="IJT22" s="0" t="s"/>
      <x:c r="IJU22" s="0" t="s"/>
      <x:c r="IJV22" s="0" t="s"/>
      <x:c r="IJW22" s="0" t="s"/>
      <x:c r="IJX22" s="0" t="s"/>
      <x:c r="IJY22" s="0" t="s"/>
      <x:c r="IJZ22" s="0" t="s"/>
      <x:c r="IKA22" s="0" t="s"/>
      <x:c r="IKB22" s="0" t="s"/>
      <x:c r="IKC22" s="0" t="s"/>
      <x:c r="IKD22" s="0" t="s"/>
      <x:c r="IKE22" s="0" t="s"/>
      <x:c r="IKF22" s="0" t="s"/>
      <x:c r="IKG22" s="0" t="s"/>
      <x:c r="IKH22" s="0" t="s"/>
      <x:c r="IKI22" s="0" t="s"/>
      <x:c r="IKJ22" s="0" t="s"/>
      <x:c r="IKK22" s="0" t="s"/>
      <x:c r="IKL22" s="0" t="s"/>
      <x:c r="IKM22" s="0" t="s"/>
      <x:c r="IKN22" s="0" t="s"/>
      <x:c r="IKO22" s="0" t="s"/>
      <x:c r="IKP22" s="0" t="s"/>
      <x:c r="IKQ22" s="0" t="s"/>
      <x:c r="IKR22" s="0" t="s"/>
      <x:c r="IKS22" s="0" t="s"/>
      <x:c r="IKT22" s="0" t="s"/>
      <x:c r="IKU22" s="0" t="s"/>
      <x:c r="IKV22" s="0" t="s"/>
      <x:c r="IKW22" s="0" t="s"/>
      <x:c r="IKX22" s="0" t="s"/>
      <x:c r="IKY22" s="0" t="s"/>
      <x:c r="IKZ22" s="0" t="s"/>
      <x:c r="ILA22" s="0" t="s"/>
      <x:c r="ILB22" s="0" t="s"/>
      <x:c r="ILC22" s="0" t="s"/>
      <x:c r="ILD22" s="0" t="s"/>
      <x:c r="ILE22" s="0" t="s"/>
      <x:c r="ILF22" s="0" t="s"/>
      <x:c r="ILG22" s="0" t="s"/>
      <x:c r="ILH22" s="0" t="s"/>
      <x:c r="ILI22" s="0" t="s"/>
      <x:c r="ILJ22" s="0" t="s"/>
      <x:c r="ILK22" s="0" t="s"/>
      <x:c r="ILL22" s="0" t="s"/>
      <x:c r="ILM22" s="0" t="s"/>
      <x:c r="ILN22" s="0" t="s"/>
      <x:c r="ILO22" s="0" t="s"/>
      <x:c r="ILP22" s="0" t="s"/>
      <x:c r="ILQ22" s="0" t="s"/>
      <x:c r="ILR22" s="0" t="s"/>
      <x:c r="ILS22" s="0" t="s"/>
      <x:c r="ILT22" s="0" t="s"/>
      <x:c r="ILU22" s="0" t="s"/>
      <x:c r="ILV22" s="0" t="s"/>
      <x:c r="ILW22" s="0" t="s"/>
      <x:c r="ILX22" s="0" t="s"/>
      <x:c r="ILY22" s="0" t="s"/>
      <x:c r="ILZ22" s="0" t="s"/>
      <x:c r="IMA22" s="0" t="s"/>
      <x:c r="IMB22" s="0" t="s"/>
      <x:c r="IMC22" s="0" t="s"/>
      <x:c r="IMD22" s="0" t="s"/>
      <x:c r="IME22" s="0" t="s"/>
      <x:c r="IMF22" s="0" t="s"/>
      <x:c r="IMG22" s="0" t="s"/>
      <x:c r="IMH22" s="0" t="s"/>
      <x:c r="IMI22" s="0" t="s"/>
      <x:c r="IMJ22" s="0" t="s"/>
      <x:c r="IMK22" s="0" t="s"/>
      <x:c r="IML22" s="0" t="s"/>
      <x:c r="IMM22" s="0" t="s"/>
      <x:c r="IMN22" s="0" t="s"/>
      <x:c r="IMO22" s="0" t="s"/>
      <x:c r="IMP22" s="0" t="s"/>
      <x:c r="IMQ22" s="0" t="s"/>
      <x:c r="IMR22" s="0" t="s"/>
      <x:c r="IMS22" s="0" t="s"/>
      <x:c r="IMT22" s="0" t="s"/>
      <x:c r="IMU22" s="0" t="s"/>
      <x:c r="IMV22" s="0" t="s"/>
      <x:c r="IMW22" s="0" t="s"/>
      <x:c r="IMX22" s="0" t="s"/>
      <x:c r="IMY22" s="0" t="s"/>
      <x:c r="IMZ22" s="0" t="s"/>
      <x:c r="INA22" s="0" t="s"/>
      <x:c r="INB22" s="0" t="s"/>
      <x:c r="INC22" s="0" t="s"/>
      <x:c r="IND22" s="0" t="s"/>
      <x:c r="INE22" s="0" t="s"/>
      <x:c r="INF22" s="0" t="s"/>
      <x:c r="ING22" s="0" t="s"/>
      <x:c r="INH22" s="0" t="s"/>
      <x:c r="INI22" s="0" t="s"/>
      <x:c r="INJ22" s="0" t="s"/>
      <x:c r="INK22" s="0" t="s"/>
      <x:c r="INL22" s="0" t="s"/>
      <x:c r="INM22" s="0" t="s"/>
      <x:c r="INN22" s="0" t="s"/>
      <x:c r="INO22" s="0" t="s"/>
      <x:c r="INP22" s="0" t="s"/>
      <x:c r="INQ22" s="0" t="s"/>
      <x:c r="INR22" s="0" t="s"/>
      <x:c r="INS22" s="0" t="s"/>
      <x:c r="INT22" s="0" t="s"/>
      <x:c r="INU22" s="0" t="s"/>
      <x:c r="INV22" s="0" t="s"/>
      <x:c r="INW22" s="0" t="s"/>
      <x:c r="INX22" s="0" t="s"/>
      <x:c r="INY22" s="0" t="s"/>
      <x:c r="INZ22" s="0" t="s"/>
      <x:c r="IOA22" s="0" t="s"/>
      <x:c r="IOB22" s="0" t="s"/>
      <x:c r="IOC22" s="0" t="s"/>
      <x:c r="IOD22" s="0" t="s"/>
      <x:c r="IOE22" s="0" t="s"/>
      <x:c r="IOF22" s="0" t="s"/>
      <x:c r="IOG22" s="0" t="s"/>
      <x:c r="IOH22" s="0" t="s"/>
      <x:c r="IOI22" s="0" t="s"/>
      <x:c r="IOJ22" s="0" t="s"/>
      <x:c r="IOK22" s="0" t="s"/>
      <x:c r="IOL22" s="0" t="s"/>
      <x:c r="IOM22" s="0" t="s"/>
      <x:c r="ION22" s="0" t="s"/>
      <x:c r="IOO22" s="0" t="s"/>
      <x:c r="IOP22" s="0" t="s"/>
      <x:c r="IOQ22" s="0" t="s"/>
      <x:c r="IOR22" s="0" t="s"/>
      <x:c r="IOS22" s="0" t="s"/>
      <x:c r="IOT22" s="0" t="s"/>
      <x:c r="IOU22" s="0" t="s"/>
      <x:c r="IOV22" s="0" t="s"/>
      <x:c r="IOW22" s="0" t="s"/>
      <x:c r="IOX22" s="0" t="s"/>
      <x:c r="IOY22" s="0" t="s"/>
      <x:c r="IOZ22" s="0" t="s"/>
      <x:c r="IPA22" s="0" t="s"/>
      <x:c r="IPB22" s="0" t="s"/>
      <x:c r="IPC22" s="0" t="s"/>
      <x:c r="IPD22" s="0" t="s"/>
      <x:c r="IPE22" s="0" t="s"/>
      <x:c r="IPF22" s="0" t="s"/>
      <x:c r="IPG22" s="0" t="s"/>
      <x:c r="IPH22" s="0" t="s"/>
      <x:c r="IPI22" s="0" t="s"/>
      <x:c r="IPJ22" s="0" t="s"/>
      <x:c r="IPK22" s="0" t="s"/>
      <x:c r="IPL22" s="0" t="s"/>
      <x:c r="IPM22" s="0" t="s"/>
      <x:c r="IPN22" s="0" t="s"/>
      <x:c r="IPO22" s="0" t="s"/>
      <x:c r="IPP22" s="0" t="s"/>
      <x:c r="IPQ22" s="0" t="s"/>
      <x:c r="IPR22" s="0" t="s"/>
      <x:c r="IPS22" s="0" t="s"/>
      <x:c r="IPT22" s="0" t="s"/>
      <x:c r="IPU22" s="0" t="s"/>
      <x:c r="IPV22" s="0" t="s"/>
      <x:c r="IPW22" s="0" t="s"/>
      <x:c r="IPX22" s="0" t="s"/>
      <x:c r="IPY22" s="0" t="s"/>
      <x:c r="IPZ22" s="0" t="s"/>
      <x:c r="IQA22" s="0" t="s"/>
      <x:c r="IQB22" s="0" t="s"/>
      <x:c r="IQC22" s="0" t="s"/>
      <x:c r="IQD22" s="0" t="s"/>
      <x:c r="IQE22" s="0" t="s"/>
      <x:c r="IQF22" s="0" t="s"/>
      <x:c r="IQG22" s="0" t="s"/>
      <x:c r="IQH22" s="0" t="s"/>
      <x:c r="IQI22" s="0" t="s"/>
      <x:c r="IQJ22" s="0" t="s"/>
      <x:c r="IQK22" s="0" t="s"/>
      <x:c r="IQL22" s="0" t="s"/>
      <x:c r="IQM22" s="0" t="s"/>
      <x:c r="IQN22" s="0" t="s"/>
      <x:c r="IQO22" s="0" t="s"/>
      <x:c r="IQP22" s="0" t="s"/>
      <x:c r="IQQ22" s="0" t="s"/>
      <x:c r="IQR22" s="0" t="s"/>
      <x:c r="IQS22" s="0" t="s"/>
      <x:c r="IQT22" s="0" t="s"/>
      <x:c r="IQU22" s="0" t="s"/>
      <x:c r="IQV22" s="0" t="s"/>
      <x:c r="IQW22" s="0" t="s"/>
      <x:c r="IQX22" s="0" t="s"/>
      <x:c r="IQY22" s="0" t="s"/>
      <x:c r="IQZ22" s="0" t="s"/>
      <x:c r="IRA22" s="0" t="s"/>
      <x:c r="IRB22" s="0" t="s"/>
      <x:c r="IRC22" s="0" t="s"/>
      <x:c r="IRD22" s="0" t="s"/>
      <x:c r="IRE22" s="0" t="s"/>
      <x:c r="IRF22" s="0" t="s"/>
      <x:c r="IRG22" s="0" t="s"/>
      <x:c r="IRH22" s="0" t="s"/>
      <x:c r="IRI22" s="0" t="s"/>
      <x:c r="IRJ22" s="0" t="s"/>
      <x:c r="IRK22" s="0" t="s"/>
      <x:c r="IRL22" s="0" t="s"/>
      <x:c r="IRM22" s="0" t="s"/>
      <x:c r="IRN22" s="0" t="s"/>
      <x:c r="IRO22" s="0" t="s"/>
      <x:c r="IRP22" s="0" t="s"/>
      <x:c r="IRQ22" s="0" t="s"/>
      <x:c r="IRR22" s="0" t="s"/>
      <x:c r="IRS22" s="0" t="s"/>
      <x:c r="IRT22" s="0" t="s"/>
      <x:c r="IRU22" s="0" t="s"/>
      <x:c r="IRV22" s="0" t="s"/>
      <x:c r="IRW22" s="0" t="s"/>
      <x:c r="IRX22" s="0" t="s"/>
      <x:c r="IRY22" s="0" t="s"/>
      <x:c r="IRZ22" s="0" t="s"/>
      <x:c r="ISA22" s="0" t="s"/>
      <x:c r="ISB22" s="0" t="s"/>
      <x:c r="ISC22" s="0" t="s"/>
      <x:c r="ISD22" s="0" t="s"/>
      <x:c r="ISE22" s="0" t="s"/>
      <x:c r="ISF22" s="0" t="s"/>
      <x:c r="ISG22" s="0" t="s"/>
      <x:c r="ISH22" s="0" t="s"/>
      <x:c r="ISI22" s="0" t="s"/>
      <x:c r="ISJ22" s="0" t="s"/>
      <x:c r="ISK22" s="0" t="s"/>
      <x:c r="ISL22" s="0" t="s"/>
      <x:c r="ISM22" s="0" t="s"/>
      <x:c r="ISN22" s="0" t="s"/>
      <x:c r="ISO22" s="0" t="s"/>
      <x:c r="ISP22" s="0" t="s"/>
      <x:c r="ISQ22" s="0" t="s"/>
      <x:c r="ISR22" s="0" t="s"/>
      <x:c r="ISS22" s="0" t="s"/>
      <x:c r="IST22" s="0" t="s"/>
      <x:c r="ISU22" s="0" t="s"/>
      <x:c r="ISV22" s="0" t="s"/>
      <x:c r="ISW22" s="0" t="s"/>
      <x:c r="ISX22" s="0" t="s"/>
      <x:c r="ISY22" s="0" t="s"/>
      <x:c r="ISZ22" s="0" t="s"/>
      <x:c r="ITA22" s="0" t="s"/>
      <x:c r="ITB22" s="0" t="s"/>
      <x:c r="ITC22" s="0" t="s"/>
      <x:c r="ITD22" s="0" t="s"/>
      <x:c r="ITE22" s="0" t="s"/>
      <x:c r="ITF22" s="0" t="s"/>
      <x:c r="ITG22" s="0" t="s"/>
      <x:c r="ITH22" s="0" t="s"/>
      <x:c r="ITI22" s="0" t="s"/>
      <x:c r="ITJ22" s="0" t="s"/>
      <x:c r="ITK22" s="0" t="s"/>
      <x:c r="ITL22" s="0" t="s"/>
      <x:c r="ITM22" s="0" t="s"/>
      <x:c r="ITN22" s="0" t="s"/>
      <x:c r="ITO22" s="0" t="s"/>
      <x:c r="ITP22" s="0" t="s"/>
      <x:c r="ITQ22" s="0" t="s"/>
      <x:c r="ITR22" s="0" t="s"/>
      <x:c r="ITS22" s="0" t="s"/>
      <x:c r="ITT22" s="0" t="s"/>
      <x:c r="ITU22" s="0" t="s"/>
      <x:c r="ITV22" s="0" t="s"/>
      <x:c r="ITW22" s="0" t="s"/>
      <x:c r="ITX22" s="0" t="s"/>
      <x:c r="ITY22" s="0" t="s"/>
      <x:c r="ITZ22" s="0" t="s"/>
      <x:c r="IUA22" s="0" t="s"/>
      <x:c r="IUB22" s="0" t="s"/>
      <x:c r="IUC22" s="0" t="s"/>
      <x:c r="IUD22" s="0" t="s"/>
      <x:c r="IUE22" s="0" t="s"/>
      <x:c r="IUF22" s="0" t="s"/>
      <x:c r="IUG22" s="0" t="s"/>
      <x:c r="IUH22" s="0" t="s"/>
      <x:c r="IUI22" s="0" t="s"/>
      <x:c r="IUJ22" s="0" t="s"/>
      <x:c r="IUK22" s="0" t="s"/>
      <x:c r="IUL22" s="0" t="s"/>
      <x:c r="IUM22" s="0" t="s"/>
      <x:c r="IUN22" s="0" t="s"/>
      <x:c r="IUO22" s="0" t="s"/>
      <x:c r="IUP22" s="0" t="s"/>
      <x:c r="IUQ22" s="0" t="s"/>
      <x:c r="IUR22" s="0" t="s"/>
      <x:c r="IUS22" s="0" t="s"/>
      <x:c r="IUT22" s="0" t="s"/>
      <x:c r="IUU22" s="0" t="s"/>
      <x:c r="IUV22" s="0" t="s"/>
      <x:c r="IUW22" s="0" t="s"/>
      <x:c r="IUX22" s="0" t="s"/>
      <x:c r="IUY22" s="0" t="s"/>
      <x:c r="IUZ22" s="0" t="s"/>
      <x:c r="IVA22" s="0" t="s"/>
      <x:c r="IVB22" s="0" t="s"/>
      <x:c r="IVC22" s="0" t="s"/>
      <x:c r="IVD22" s="0" t="s"/>
      <x:c r="IVE22" s="0" t="s"/>
      <x:c r="IVF22" s="0" t="s"/>
      <x:c r="IVG22" s="0" t="s"/>
      <x:c r="IVH22" s="0" t="s"/>
      <x:c r="IVI22" s="0" t="s"/>
      <x:c r="IVJ22" s="0" t="s"/>
      <x:c r="IVK22" s="0" t="s"/>
      <x:c r="IVL22" s="0" t="s"/>
      <x:c r="IVM22" s="0" t="s"/>
      <x:c r="IVN22" s="0" t="s"/>
      <x:c r="IVO22" s="0" t="s"/>
      <x:c r="IVP22" s="0" t="s"/>
      <x:c r="IVQ22" s="0" t="s"/>
      <x:c r="IVR22" s="0" t="s"/>
      <x:c r="IVS22" s="0" t="s"/>
      <x:c r="IVT22" s="0" t="s"/>
      <x:c r="IVU22" s="0" t="s"/>
      <x:c r="IVV22" s="0" t="s"/>
      <x:c r="IVW22" s="0" t="s"/>
      <x:c r="IVX22" s="0" t="s"/>
      <x:c r="IVY22" s="0" t="s"/>
      <x:c r="IVZ22" s="0" t="s"/>
      <x:c r="IWA22" s="0" t="s"/>
      <x:c r="IWB22" s="0" t="s"/>
      <x:c r="IWC22" s="0" t="s"/>
      <x:c r="IWD22" s="0" t="s"/>
      <x:c r="IWE22" s="0" t="s"/>
      <x:c r="IWF22" s="0" t="s"/>
      <x:c r="IWG22" s="0" t="s"/>
      <x:c r="IWH22" s="0" t="s"/>
      <x:c r="IWI22" s="0" t="s"/>
      <x:c r="IWJ22" s="0" t="s"/>
      <x:c r="IWK22" s="0" t="s"/>
      <x:c r="IWL22" s="0" t="s"/>
      <x:c r="IWM22" s="0" t="s"/>
      <x:c r="IWN22" s="0" t="s"/>
      <x:c r="IWO22" s="0" t="s"/>
      <x:c r="IWP22" s="0" t="s"/>
      <x:c r="IWQ22" s="0" t="s"/>
      <x:c r="IWR22" s="0" t="s"/>
      <x:c r="IWS22" s="0" t="s"/>
      <x:c r="IWT22" s="0" t="s"/>
      <x:c r="IWU22" s="0" t="s"/>
      <x:c r="IWV22" s="0" t="s"/>
      <x:c r="IWW22" s="0" t="s"/>
      <x:c r="IWX22" s="0" t="s"/>
      <x:c r="IWY22" s="0" t="s"/>
      <x:c r="IWZ22" s="0" t="s"/>
      <x:c r="IXA22" s="0" t="s"/>
      <x:c r="IXB22" s="0" t="s"/>
      <x:c r="IXC22" s="0" t="s"/>
      <x:c r="IXD22" s="0" t="s"/>
      <x:c r="IXE22" s="0" t="s"/>
      <x:c r="IXF22" s="0" t="s"/>
      <x:c r="IXG22" s="0" t="s"/>
      <x:c r="IXH22" s="0" t="s"/>
      <x:c r="IXI22" s="0" t="s"/>
      <x:c r="IXJ22" s="0" t="s"/>
      <x:c r="IXK22" s="0" t="s"/>
      <x:c r="IXL22" s="0" t="s"/>
      <x:c r="IXM22" s="0" t="s"/>
      <x:c r="IXN22" s="0" t="s"/>
      <x:c r="IXO22" s="0" t="s"/>
      <x:c r="IXP22" s="0" t="s"/>
      <x:c r="IXQ22" s="0" t="s"/>
      <x:c r="IXR22" s="0" t="s"/>
      <x:c r="IXS22" s="0" t="s"/>
      <x:c r="IXT22" s="0" t="s"/>
      <x:c r="IXU22" s="0" t="s"/>
      <x:c r="IXV22" s="0" t="s"/>
      <x:c r="IXW22" s="0" t="s"/>
      <x:c r="IXX22" s="0" t="s"/>
      <x:c r="IXY22" s="0" t="s"/>
      <x:c r="IXZ22" s="0" t="s"/>
      <x:c r="IYA22" s="0" t="s"/>
      <x:c r="IYB22" s="0" t="s"/>
      <x:c r="IYC22" s="0" t="s"/>
      <x:c r="IYD22" s="0" t="s"/>
      <x:c r="IYE22" s="0" t="s"/>
      <x:c r="IYF22" s="0" t="s"/>
      <x:c r="IYG22" s="0" t="s"/>
      <x:c r="IYH22" s="0" t="s"/>
      <x:c r="IYI22" s="0" t="s"/>
      <x:c r="IYJ22" s="0" t="s"/>
      <x:c r="IYK22" s="0" t="s"/>
      <x:c r="IYL22" s="0" t="s"/>
      <x:c r="IYM22" s="0" t="s"/>
      <x:c r="IYN22" s="0" t="s"/>
      <x:c r="IYO22" s="0" t="s"/>
      <x:c r="IYP22" s="0" t="s"/>
      <x:c r="IYQ22" s="0" t="s"/>
      <x:c r="IYR22" s="0" t="s"/>
      <x:c r="IYS22" s="0" t="s"/>
      <x:c r="IYT22" s="0" t="s"/>
      <x:c r="IYU22" s="0" t="s"/>
      <x:c r="IYV22" s="0" t="s"/>
      <x:c r="IYW22" s="0" t="s"/>
      <x:c r="IYX22" s="0" t="s"/>
      <x:c r="IYY22" s="0" t="s"/>
      <x:c r="IYZ22" s="0" t="s"/>
      <x:c r="IZA22" s="0" t="s"/>
      <x:c r="IZB22" s="0" t="s"/>
      <x:c r="IZC22" s="0" t="s"/>
      <x:c r="IZD22" s="0" t="s"/>
      <x:c r="IZE22" s="0" t="s"/>
      <x:c r="IZF22" s="0" t="s"/>
      <x:c r="IZG22" s="0" t="s"/>
      <x:c r="IZH22" s="0" t="s"/>
      <x:c r="IZI22" s="0" t="s"/>
      <x:c r="IZJ22" s="0" t="s"/>
      <x:c r="IZK22" s="0" t="s"/>
      <x:c r="IZL22" s="0" t="s"/>
      <x:c r="IZM22" s="0" t="s"/>
      <x:c r="IZN22" s="0" t="s"/>
      <x:c r="IZO22" s="0" t="s"/>
      <x:c r="IZP22" s="0" t="s"/>
      <x:c r="IZQ22" s="0" t="s"/>
      <x:c r="IZR22" s="0" t="s"/>
      <x:c r="IZS22" s="0" t="s"/>
      <x:c r="IZT22" s="0" t="s"/>
      <x:c r="IZU22" s="0" t="s"/>
      <x:c r="IZV22" s="0" t="s"/>
      <x:c r="IZW22" s="0" t="s"/>
      <x:c r="IZX22" s="0" t="s"/>
      <x:c r="IZY22" s="0" t="s"/>
      <x:c r="IZZ22" s="0" t="s"/>
      <x:c r="JAA22" s="0" t="s"/>
      <x:c r="JAB22" s="0" t="s"/>
      <x:c r="JAC22" s="0" t="s"/>
      <x:c r="JAD22" s="0" t="s"/>
      <x:c r="JAE22" s="0" t="s"/>
      <x:c r="JAF22" s="0" t="s"/>
      <x:c r="JAG22" s="0" t="s"/>
      <x:c r="JAH22" s="0" t="s"/>
      <x:c r="JAI22" s="0" t="s"/>
      <x:c r="JAJ22" s="0" t="s"/>
      <x:c r="JAK22" s="0" t="s"/>
      <x:c r="JAL22" s="0" t="s"/>
      <x:c r="JAM22" s="0" t="s"/>
      <x:c r="JAN22" s="0" t="s"/>
      <x:c r="JAO22" s="0" t="s"/>
      <x:c r="JAP22" s="0" t="s"/>
      <x:c r="JAQ22" s="0" t="s"/>
      <x:c r="JAR22" s="0" t="s"/>
      <x:c r="JAS22" s="0" t="s"/>
      <x:c r="JAT22" s="0" t="s"/>
      <x:c r="JAU22" s="0" t="s"/>
      <x:c r="JAV22" s="0" t="s"/>
      <x:c r="JAW22" s="0" t="s"/>
      <x:c r="JAX22" s="0" t="s"/>
      <x:c r="JAY22" s="0" t="s"/>
      <x:c r="JAZ22" s="0" t="s"/>
      <x:c r="JBA22" s="0" t="s"/>
      <x:c r="JBB22" s="0" t="s"/>
      <x:c r="JBC22" s="0" t="s"/>
      <x:c r="JBD22" s="0" t="s"/>
      <x:c r="JBE22" s="0" t="s"/>
      <x:c r="JBF22" s="0" t="s"/>
      <x:c r="JBG22" s="0" t="s"/>
      <x:c r="JBH22" s="0" t="s"/>
      <x:c r="JBI22" s="0" t="s"/>
      <x:c r="JBJ22" s="0" t="s"/>
      <x:c r="JBK22" s="0" t="s"/>
      <x:c r="JBL22" s="0" t="s"/>
      <x:c r="JBM22" s="0" t="s"/>
      <x:c r="JBN22" s="0" t="s"/>
      <x:c r="JBO22" s="0" t="s"/>
      <x:c r="JBP22" s="0" t="s"/>
      <x:c r="JBQ22" s="0" t="s"/>
      <x:c r="JBR22" s="0" t="s"/>
      <x:c r="JBS22" s="0" t="s"/>
      <x:c r="JBT22" s="0" t="s"/>
      <x:c r="JBU22" s="0" t="s"/>
      <x:c r="JBV22" s="0" t="s"/>
      <x:c r="JBW22" s="0" t="s"/>
      <x:c r="JBX22" s="0" t="s"/>
      <x:c r="JBY22" s="0" t="s"/>
      <x:c r="JBZ22" s="0" t="s"/>
      <x:c r="JCA22" s="0" t="s"/>
      <x:c r="JCB22" s="0" t="s"/>
      <x:c r="JCC22" s="0" t="s"/>
      <x:c r="JCD22" s="0" t="s"/>
      <x:c r="JCE22" s="0" t="s"/>
      <x:c r="JCF22" s="0" t="s"/>
      <x:c r="JCG22" s="0" t="s"/>
      <x:c r="JCH22" s="0" t="s"/>
      <x:c r="JCI22" s="0" t="s"/>
      <x:c r="JCJ22" s="0" t="s"/>
      <x:c r="JCK22" s="0" t="s"/>
      <x:c r="JCL22" s="0" t="s"/>
      <x:c r="JCM22" s="0" t="s"/>
      <x:c r="JCN22" s="0" t="s"/>
      <x:c r="JCO22" s="0" t="s"/>
      <x:c r="JCP22" s="0" t="s"/>
      <x:c r="JCQ22" s="0" t="s"/>
      <x:c r="JCR22" s="0" t="s"/>
      <x:c r="JCS22" s="0" t="s"/>
      <x:c r="JCT22" s="0" t="s"/>
      <x:c r="JCU22" s="0" t="s"/>
      <x:c r="JCV22" s="0" t="s"/>
      <x:c r="JCW22" s="0" t="s"/>
      <x:c r="JCX22" s="0" t="s"/>
      <x:c r="JCY22" s="0" t="s"/>
      <x:c r="JCZ22" s="0" t="s"/>
      <x:c r="JDA22" s="0" t="s"/>
      <x:c r="JDB22" s="0" t="s"/>
      <x:c r="JDC22" s="0" t="s"/>
      <x:c r="JDD22" s="0" t="s"/>
      <x:c r="JDE22" s="0" t="s"/>
      <x:c r="JDF22" s="0" t="s"/>
      <x:c r="JDG22" s="0" t="s"/>
      <x:c r="JDH22" s="0" t="s"/>
      <x:c r="JDI22" s="0" t="s"/>
      <x:c r="JDJ22" s="0" t="s"/>
      <x:c r="JDK22" s="0" t="s"/>
      <x:c r="JDL22" s="0" t="s"/>
      <x:c r="JDM22" s="0" t="s"/>
      <x:c r="JDN22" s="0" t="s"/>
      <x:c r="JDO22" s="0" t="s"/>
      <x:c r="JDP22" s="0" t="s"/>
      <x:c r="JDQ22" s="0" t="s"/>
      <x:c r="JDR22" s="0" t="s"/>
      <x:c r="JDS22" s="0" t="s"/>
      <x:c r="JDT22" s="0" t="s"/>
      <x:c r="JDU22" s="0" t="s"/>
      <x:c r="JDV22" s="0" t="s"/>
      <x:c r="JDW22" s="0" t="s"/>
      <x:c r="JDX22" s="0" t="s"/>
      <x:c r="JDY22" s="0" t="s"/>
      <x:c r="JDZ22" s="0" t="s"/>
      <x:c r="JEA22" s="0" t="s"/>
      <x:c r="JEB22" s="0" t="s"/>
      <x:c r="JEC22" s="0" t="s"/>
      <x:c r="JED22" s="0" t="s"/>
      <x:c r="JEE22" s="0" t="s"/>
      <x:c r="JEF22" s="0" t="s"/>
      <x:c r="JEG22" s="0" t="s"/>
      <x:c r="JEH22" s="0" t="s"/>
      <x:c r="JEI22" s="0" t="s"/>
      <x:c r="JEJ22" s="0" t="s"/>
      <x:c r="JEK22" s="0" t="s"/>
      <x:c r="JEL22" s="0" t="s"/>
      <x:c r="JEM22" s="0" t="s"/>
      <x:c r="JEN22" s="0" t="s"/>
      <x:c r="JEO22" s="0" t="s"/>
      <x:c r="JEP22" s="0" t="s"/>
      <x:c r="JEQ22" s="0" t="s"/>
      <x:c r="JER22" s="0" t="s"/>
      <x:c r="JES22" s="0" t="s"/>
      <x:c r="JET22" s="0" t="s"/>
      <x:c r="JEU22" s="0" t="s"/>
      <x:c r="JEV22" s="0" t="s"/>
      <x:c r="JEW22" s="0" t="s"/>
      <x:c r="JEX22" s="0" t="s"/>
      <x:c r="JEY22" s="0" t="s"/>
      <x:c r="JEZ22" s="0" t="s"/>
      <x:c r="JFA22" s="0" t="s"/>
      <x:c r="JFB22" s="0" t="s"/>
      <x:c r="JFC22" s="0" t="s"/>
      <x:c r="JFD22" s="0" t="s"/>
      <x:c r="JFE22" s="0" t="s"/>
      <x:c r="JFF22" s="0" t="s"/>
      <x:c r="JFG22" s="0" t="s"/>
      <x:c r="JFH22" s="0" t="s"/>
      <x:c r="JFI22" s="0" t="s"/>
      <x:c r="JFJ22" s="0" t="s"/>
      <x:c r="JFK22" s="0" t="s"/>
      <x:c r="JFL22" s="0" t="s"/>
      <x:c r="JFM22" s="0" t="s"/>
      <x:c r="JFN22" s="0" t="s"/>
      <x:c r="JFO22" s="0" t="s"/>
      <x:c r="JFP22" s="0" t="s"/>
      <x:c r="JFQ22" s="0" t="s"/>
      <x:c r="JFR22" s="0" t="s"/>
      <x:c r="JFS22" s="0" t="s"/>
      <x:c r="JFT22" s="0" t="s"/>
      <x:c r="JFU22" s="0" t="s"/>
      <x:c r="JFV22" s="0" t="s"/>
      <x:c r="JFW22" s="0" t="s"/>
      <x:c r="JFX22" s="0" t="s"/>
      <x:c r="JFY22" s="0" t="s"/>
      <x:c r="JFZ22" s="0" t="s"/>
      <x:c r="JGA22" s="0" t="s"/>
      <x:c r="JGB22" s="0" t="s"/>
      <x:c r="JGC22" s="0" t="s"/>
      <x:c r="JGD22" s="0" t="s"/>
      <x:c r="JGE22" s="0" t="s"/>
      <x:c r="JGF22" s="0" t="s"/>
      <x:c r="JGG22" s="0" t="s"/>
      <x:c r="JGH22" s="0" t="s"/>
      <x:c r="JGI22" s="0" t="s"/>
      <x:c r="JGJ22" s="0" t="s"/>
      <x:c r="JGK22" s="0" t="s"/>
      <x:c r="JGL22" s="0" t="s"/>
      <x:c r="JGM22" s="0" t="s"/>
      <x:c r="JGN22" s="0" t="s"/>
      <x:c r="JGO22" s="0" t="s"/>
      <x:c r="JGP22" s="0" t="s"/>
      <x:c r="JGQ22" s="0" t="s"/>
      <x:c r="JGR22" s="0" t="s"/>
      <x:c r="JGS22" s="0" t="s"/>
      <x:c r="JGT22" s="0" t="s"/>
      <x:c r="JGU22" s="0" t="s"/>
      <x:c r="JGV22" s="0" t="s"/>
      <x:c r="JGW22" s="0" t="s"/>
      <x:c r="JGX22" s="0" t="s"/>
      <x:c r="JGY22" s="0" t="s"/>
      <x:c r="JGZ22" s="0" t="s"/>
      <x:c r="JHA22" s="0" t="s"/>
      <x:c r="JHB22" s="0" t="s"/>
      <x:c r="JHC22" s="0" t="s"/>
      <x:c r="JHD22" s="0" t="s"/>
      <x:c r="JHE22" s="0" t="s"/>
      <x:c r="JHF22" s="0" t="s"/>
      <x:c r="JHG22" s="0" t="s"/>
      <x:c r="JHH22" s="0" t="s"/>
      <x:c r="JHI22" s="0" t="s"/>
      <x:c r="JHJ22" s="0" t="s"/>
      <x:c r="JHK22" s="0" t="s"/>
      <x:c r="JHL22" s="0" t="s"/>
      <x:c r="JHM22" s="0" t="s"/>
      <x:c r="JHN22" s="0" t="s"/>
      <x:c r="JHO22" s="0" t="s"/>
      <x:c r="JHP22" s="0" t="s"/>
      <x:c r="JHQ22" s="0" t="s"/>
      <x:c r="JHR22" s="0" t="s"/>
      <x:c r="JHS22" s="0" t="s"/>
      <x:c r="JHT22" s="0" t="s"/>
      <x:c r="JHU22" s="0" t="s"/>
      <x:c r="JHV22" s="0" t="s"/>
      <x:c r="JHW22" s="0" t="s"/>
      <x:c r="JHX22" s="0" t="s"/>
      <x:c r="JHY22" s="0" t="s"/>
      <x:c r="JHZ22" s="0" t="s"/>
      <x:c r="JIA22" s="0" t="s"/>
      <x:c r="JIB22" s="0" t="s"/>
      <x:c r="JIC22" s="0" t="s"/>
      <x:c r="JID22" s="0" t="s"/>
      <x:c r="JIE22" s="0" t="s"/>
      <x:c r="JIF22" s="0" t="s"/>
      <x:c r="JIG22" s="0" t="s"/>
      <x:c r="JIH22" s="0" t="s"/>
      <x:c r="JII22" s="0" t="s"/>
      <x:c r="JIJ22" s="0" t="s"/>
      <x:c r="JIK22" s="0" t="s"/>
      <x:c r="JIL22" s="0" t="s"/>
      <x:c r="JIM22" s="0" t="s"/>
      <x:c r="JIN22" s="0" t="s"/>
      <x:c r="JIO22" s="0" t="s"/>
      <x:c r="JIP22" s="0" t="s"/>
      <x:c r="JIQ22" s="0" t="s"/>
      <x:c r="JIR22" s="0" t="s"/>
      <x:c r="JIS22" s="0" t="s"/>
      <x:c r="JIT22" s="0" t="s"/>
      <x:c r="JIU22" s="0" t="s"/>
      <x:c r="JIV22" s="0" t="s"/>
      <x:c r="JIW22" s="0" t="s"/>
      <x:c r="JIX22" s="0" t="s"/>
      <x:c r="JIY22" s="0" t="s"/>
      <x:c r="JIZ22" s="0" t="s"/>
      <x:c r="JJA22" s="0" t="s"/>
      <x:c r="JJB22" s="0" t="s"/>
      <x:c r="JJC22" s="0" t="s"/>
      <x:c r="JJD22" s="0" t="s"/>
      <x:c r="JJE22" s="0" t="s"/>
      <x:c r="JJF22" s="0" t="s"/>
      <x:c r="JJG22" s="0" t="s"/>
      <x:c r="JJH22" s="0" t="s"/>
      <x:c r="JJI22" s="0" t="s"/>
      <x:c r="JJJ22" s="0" t="s"/>
      <x:c r="JJK22" s="0" t="s"/>
      <x:c r="JJL22" s="0" t="s"/>
      <x:c r="JJM22" s="0" t="s"/>
      <x:c r="JJN22" s="0" t="s"/>
      <x:c r="JJO22" s="0" t="s"/>
      <x:c r="JJP22" s="0" t="s"/>
      <x:c r="JJQ22" s="0" t="s"/>
      <x:c r="JJR22" s="0" t="s"/>
      <x:c r="JJS22" s="0" t="s"/>
      <x:c r="JJT22" s="0" t="s"/>
      <x:c r="JJU22" s="0" t="s"/>
      <x:c r="JJV22" s="0" t="s"/>
      <x:c r="JJW22" s="0" t="s"/>
      <x:c r="JJX22" s="0" t="s"/>
      <x:c r="JJY22" s="0" t="s"/>
      <x:c r="JJZ22" s="0" t="s"/>
      <x:c r="JKA22" s="0" t="s"/>
      <x:c r="JKB22" s="0" t="s"/>
      <x:c r="JKC22" s="0" t="s"/>
      <x:c r="JKD22" s="0" t="s"/>
      <x:c r="JKE22" s="0" t="s"/>
      <x:c r="JKF22" s="0" t="s"/>
      <x:c r="JKG22" s="0" t="s"/>
      <x:c r="JKH22" s="0" t="s"/>
      <x:c r="JKI22" s="0" t="s"/>
      <x:c r="JKJ22" s="0" t="s"/>
      <x:c r="JKK22" s="0" t="s"/>
      <x:c r="JKL22" s="0" t="s"/>
      <x:c r="JKM22" s="0" t="s"/>
      <x:c r="JKN22" s="0" t="s"/>
      <x:c r="JKO22" s="0" t="s"/>
      <x:c r="JKP22" s="0" t="s"/>
      <x:c r="JKQ22" s="0" t="s"/>
      <x:c r="JKR22" s="0" t="s"/>
      <x:c r="JKS22" s="0" t="s"/>
      <x:c r="JKT22" s="0" t="s"/>
      <x:c r="JKU22" s="0" t="s"/>
      <x:c r="JKV22" s="0" t="s"/>
      <x:c r="JKW22" s="0" t="s"/>
      <x:c r="JKX22" s="0" t="s"/>
      <x:c r="JKY22" s="0" t="s"/>
      <x:c r="JKZ22" s="0" t="s"/>
      <x:c r="JLA22" s="0" t="s"/>
      <x:c r="JLB22" s="0" t="s"/>
      <x:c r="JLC22" s="0" t="s"/>
      <x:c r="JLD22" s="0" t="s"/>
      <x:c r="JLE22" s="0" t="s"/>
      <x:c r="JLF22" s="0" t="s"/>
      <x:c r="JLG22" s="0" t="s"/>
      <x:c r="JLH22" s="0" t="s"/>
      <x:c r="JLI22" s="0" t="s"/>
      <x:c r="JLJ22" s="0" t="s"/>
      <x:c r="JLK22" s="0" t="s"/>
      <x:c r="JLL22" s="0" t="s"/>
      <x:c r="JLM22" s="0" t="s"/>
      <x:c r="JLN22" s="0" t="s"/>
      <x:c r="JLO22" s="0" t="s"/>
      <x:c r="JLP22" s="0" t="s"/>
      <x:c r="JLQ22" s="0" t="s"/>
      <x:c r="JLR22" s="0" t="s"/>
      <x:c r="JLS22" s="0" t="s"/>
      <x:c r="JLT22" s="0" t="s"/>
      <x:c r="JLU22" s="0" t="s"/>
      <x:c r="JLV22" s="0" t="s"/>
      <x:c r="JLW22" s="0" t="s"/>
      <x:c r="JLX22" s="0" t="s"/>
      <x:c r="JLY22" s="0" t="s"/>
      <x:c r="JLZ22" s="0" t="s"/>
      <x:c r="JMA22" s="0" t="s"/>
      <x:c r="JMB22" s="0" t="s"/>
      <x:c r="JMC22" s="0" t="s"/>
      <x:c r="JMD22" s="0" t="s"/>
      <x:c r="JME22" s="0" t="s"/>
      <x:c r="JMF22" s="0" t="s"/>
      <x:c r="JMG22" s="0" t="s"/>
      <x:c r="JMH22" s="0" t="s"/>
      <x:c r="JMI22" s="0" t="s"/>
      <x:c r="JMJ22" s="0" t="s"/>
      <x:c r="JMK22" s="0" t="s"/>
      <x:c r="JML22" s="0" t="s"/>
      <x:c r="JMM22" s="0" t="s"/>
      <x:c r="JMN22" s="0" t="s"/>
      <x:c r="JMO22" s="0" t="s"/>
      <x:c r="JMP22" s="0" t="s"/>
      <x:c r="JMQ22" s="0" t="s"/>
      <x:c r="JMR22" s="0" t="s"/>
      <x:c r="JMS22" s="0" t="s"/>
      <x:c r="JMT22" s="0" t="s"/>
      <x:c r="JMU22" s="0" t="s"/>
      <x:c r="JMV22" s="0" t="s"/>
      <x:c r="JMW22" s="0" t="s"/>
      <x:c r="JMX22" s="0" t="s"/>
      <x:c r="JMY22" s="0" t="s"/>
      <x:c r="JMZ22" s="0" t="s"/>
      <x:c r="JNA22" s="0" t="s"/>
      <x:c r="JNB22" s="0" t="s"/>
      <x:c r="JNC22" s="0" t="s"/>
      <x:c r="JND22" s="0" t="s"/>
      <x:c r="JNE22" s="0" t="s"/>
      <x:c r="JNF22" s="0" t="s"/>
      <x:c r="JNG22" s="0" t="s"/>
      <x:c r="JNH22" s="0" t="s"/>
      <x:c r="JNI22" s="0" t="s"/>
      <x:c r="JNJ22" s="0" t="s"/>
      <x:c r="JNK22" s="0" t="s"/>
      <x:c r="JNL22" s="0" t="s"/>
      <x:c r="JNM22" s="0" t="s"/>
      <x:c r="JNN22" s="0" t="s"/>
      <x:c r="JNO22" s="0" t="s"/>
      <x:c r="JNP22" s="0" t="s"/>
      <x:c r="JNQ22" s="0" t="s"/>
      <x:c r="JNR22" s="0" t="s"/>
      <x:c r="JNS22" s="0" t="s"/>
      <x:c r="JNT22" s="0" t="s"/>
      <x:c r="JNU22" s="0" t="s"/>
      <x:c r="JNV22" s="0" t="s"/>
      <x:c r="JNW22" s="0" t="s"/>
      <x:c r="JNX22" s="0" t="s"/>
      <x:c r="JNY22" s="0" t="s"/>
      <x:c r="JNZ22" s="0" t="s"/>
      <x:c r="JOA22" s="0" t="s"/>
      <x:c r="JOB22" s="0" t="s"/>
      <x:c r="JOC22" s="0" t="s"/>
      <x:c r="JOD22" s="0" t="s"/>
      <x:c r="JOE22" s="0" t="s"/>
      <x:c r="JOF22" s="0" t="s"/>
      <x:c r="JOG22" s="0" t="s"/>
      <x:c r="JOH22" s="0" t="s"/>
      <x:c r="JOI22" s="0" t="s"/>
      <x:c r="JOJ22" s="0" t="s"/>
      <x:c r="JOK22" s="0" t="s"/>
      <x:c r="JOL22" s="0" t="s"/>
      <x:c r="JOM22" s="0" t="s"/>
      <x:c r="JON22" s="0" t="s"/>
      <x:c r="JOO22" s="0" t="s"/>
      <x:c r="JOP22" s="0" t="s"/>
      <x:c r="JOQ22" s="0" t="s"/>
      <x:c r="JOR22" s="0" t="s"/>
      <x:c r="JOS22" s="0" t="s"/>
      <x:c r="JOT22" s="0" t="s"/>
      <x:c r="JOU22" s="0" t="s"/>
      <x:c r="JOV22" s="0" t="s"/>
      <x:c r="JOW22" s="0" t="s"/>
      <x:c r="JOX22" s="0" t="s"/>
      <x:c r="JOY22" s="0" t="s"/>
      <x:c r="JOZ22" s="0" t="s"/>
      <x:c r="JPA22" s="0" t="s"/>
      <x:c r="JPB22" s="0" t="s"/>
      <x:c r="JPC22" s="0" t="s"/>
      <x:c r="JPD22" s="0" t="s"/>
      <x:c r="JPE22" s="0" t="s"/>
      <x:c r="JPF22" s="0" t="s"/>
      <x:c r="JPG22" s="0" t="s"/>
      <x:c r="JPH22" s="0" t="s"/>
      <x:c r="JPI22" s="0" t="s"/>
      <x:c r="JPJ22" s="0" t="s"/>
      <x:c r="JPK22" s="0" t="s"/>
      <x:c r="JPL22" s="0" t="s"/>
      <x:c r="JPM22" s="0" t="s"/>
      <x:c r="JPN22" s="0" t="s"/>
      <x:c r="JPO22" s="0" t="s"/>
      <x:c r="JPP22" s="0" t="s"/>
      <x:c r="JPQ22" s="0" t="s"/>
      <x:c r="JPR22" s="0" t="s"/>
      <x:c r="JPS22" s="0" t="s"/>
      <x:c r="JPT22" s="0" t="s"/>
      <x:c r="JPU22" s="0" t="s"/>
      <x:c r="JPV22" s="0" t="s"/>
      <x:c r="JPW22" s="0" t="s"/>
      <x:c r="JPX22" s="0" t="s"/>
      <x:c r="JPY22" s="0" t="s"/>
      <x:c r="JPZ22" s="0" t="s"/>
      <x:c r="JQA22" s="0" t="s"/>
      <x:c r="JQB22" s="0" t="s"/>
      <x:c r="JQC22" s="0" t="s"/>
      <x:c r="JQD22" s="0" t="s"/>
      <x:c r="JQE22" s="0" t="s"/>
      <x:c r="JQF22" s="0" t="s"/>
      <x:c r="JQG22" s="0" t="s"/>
      <x:c r="JQH22" s="0" t="s"/>
      <x:c r="JQI22" s="0" t="s"/>
      <x:c r="JQJ22" s="0" t="s"/>
      <x:c r="JQK22" s="0" t="s"/>
      <x:c r="JQL22" s="0" t="s"/>
      <x:c r="JQM22" s="0" t="s"/>
      <x:c r="JQN22" s="0" t="s"/>
      <x:c r="JQO22" s="0" t="s"/>
      <x:c r="JQP22" s="0" t="s"/>
      <x:c r="JQQ22" s="0" t="s"/>
      <x:c r="JQR22" s="0" t="s"/>
      <x:c r="JQS22" s="0" t="s"/>
      <x:c r="JQT22" s="0" t="s"/>
      <x:c r="JQU22" s="0" t="s"/>
      <x:c r="JQV22" s="0" t="s"/>
      <x:c r="JQW22" s="0" t="s"/>
      <x:c r="JQX22" s="0" t="s"/>
      <x:c r="JQY22" s="0" t="s"/>
      <x:c r="JQZ22" s="0" t="s"/>
      <x:c r="JRA22" s="0" t="s"/>
      <x:c r="JRB22" s="0" t="s"/>
      <x:c r="JRC22" s="0" t="s"/>
      <x:c r="JRD22" s="0" t="s"/>
      <x:c r="JRE22" s="0" t="s"/>
      <x:c r="JRF22" s="0" t="s"/>
      <x:c r="JRG22" s="0" t="s"/>
      <x:c r="JRH22" s="0" t="s"/>
      <x:c r="JRI22" s="0" t="s"/>
      <x:c r="JRJ22" s="0" t="s"/>
      <x:c r="JRK22" s="0" t="s"/>
      <x:c r="JRL22" s="0" t="s"/>
      <x:c r="JRM22" s="0" t="s"/>
      <x:c r="JRN22" s="0" t="s"/>
      <x:c r="JRO22" s="0" t="s"/>
      <x:c r="JRP22" s="0" t="s"/>
      <x:c r="JRQ22" s="0" t="s"/>
      <x:c r="JRR22" s="0" t="s"/>
      <x:c r="JRS22" s="0" t="s"/>
      <x:c r="JRT22" s="0" t="s"/>
      <x:c r="JRU22" s="0" t="s"/>
      <x:c r="JRV22" s="0" t="s"/>
      <x:c r="JRW22" s="0" t="s"/>
      <x:c r="JRX22" s="0" t="s"/>
      <x:c r="JRY22" s="0" t="s"/>
      <x:c r="JRZ22" s="0" t="s"/>
      <x:c r="JSA22" s="0" t="s"/>
      <x:c r="JSB22" s="0" t="s"/>
      <x:c r="JSC22" s="0" t="s"/>
      <x:c r="JSD22" s="0" t="s"/>
      <x:c r="JSE22" s="0" t="s"/>
      <x:c r="JSF22" s="0" t="s"/>
      <x:c r="JSG22" s="0" t="s"/>
      <x:c r="JSH22" s="0" t="s"/>
      <x:c r="JSI22" s="0" t="s"/>
      <x:c r="JSJ22" s="0" t="s"/>
      <x:c r="JSK22" s="0" t="s"/>
      <x:c r="JSL22" s="0" t="s"/>
      <x:c r="JSM22" s="0" t="s"/>
      <x:c r="JSN22" s="0" t="s"/>
      <x:c r="JSO22" s="0" t="s"/>
      <x:c r="JSP22" s="0" t="s"/>
      <x:c r="JSQ22" s="0" t="s"/>
      <x:c r="JSR22" s="0" t="s"/>
      <x:c r="JSS22" s="0" t="s"/>
      <x:c r="JST22" s="0" t="s"/>
      <x:c r="JSU22" s="0" t="s"/>
      <x:c r="JSV22" s="0" t="s"/>
      <x:c r="JSW22" s="0" t="s"/>
      <x:c r="JSX22" s="0" t="s"/>
      <x:c r="JSY22" s="0" t="s"/>
      <x:c r="JSZ22" s="0" t="s"/>
      <x:c r="JTA22" s="0" t="s"/>
      <x:c r="JTB22" s="0" t="s"/>
      <x:c r="JTC22" s="0" t="s"/>
      <x:c r="JTD22" s="0" t="s"/>
      <x:c r="JTE22" s="0" t="s"/>
      <x:c r="JTF22" s="0" t="s"/>
      <x:c r="JTG22" s="0" t="s"/>
      <x:c r="JTH22" s="0" t="s"/>
      <x:c r="JTI22" s="0" t="s"/>
      <x:c r="JTJ22" s="0" t="s"/>
      <x:c r="JTK22" s="0" t="s"/>
      <x:c r="JTL22" s="0" t="s"/>
      <x:c r="JTM22" s="0" t="s"/>
      <x:c r="JTN22" s="0" t="s"/>
      <x:c r="JTO22" s="0" t="s"/>
      <x:c r="JTP22" s="0" t="s"/>
      <x:c r="JTQ22" s="0" t="s"/>
      <x:c r="JTR22" s="0" t="s"/>
      <x:c r="JTS22" s="0" t="s"/>
      <x:c r="JTT22" s="0" t="s"/>
      <x:c r="JTU22" s="0" t="s"/>
      <x:c r="JTV22" s="0" t="s"/>
      <x:c r="JTW22" s="0" t="s"/>
      <x:c r="JTX22" s="0" t="s"/>
      <x:c r="JTY22" s="0" t="s"/>
      <x:c r="JTZ22" s="0" t="s"/>
      <x:c r="JUA22" s="0" t="s"/>
      <x:c r="JUB22" s="0" t="s"/>
      <x:c r="JUC22" s="0" t="s"/>
      <x:c r="JUD22" s="0" t="s"/>
      <x:c r="JUE22" s="0" t="s"/>
      <x:c r="JUF22" s="0" t="s"/>
      <x:c r="JUG22" s="0" t="s"/>
      <x:c r="JUH22" s="0" t="s"/>
      <x:c r="JUI22" s="0" t="s"/>
      <x:c r="JUJ22" s="0" t="s"/>
      <x:c r="JUK22" s="0" t="s"/>
      <x:c r="JUL22" s="0" t="s"/>
      <x:c r="JUM22" s="0" t="s"/>
      <x:c r="JUN22" s="0" t="s"/>
      <x:c r="JUO22" s="0" t="s"/>
      <x:c r="JUP22" s="0" t="s"/>
      <x:c r="JUQ22" s="0" t="s"/>
      <x:c r="JUR22" s="0" t="s"/>
      <x:c r="JUS22" s="0" t="s"/>
      <x:c r="JUT22" s="0" t="s"/>
      <x:c r="JUU22" s="0" t="s"/>
      <x:c r="JUV22" s="0" t="s"/>
      <x:c r="JUW22" s="0" t="s"/>
      <x:c r="JUX22" s="0" t="s"/>
      <x:c r="JUY22" s="0" t="s"/>
      <x:c r="JUZ22" s="0" t="s"/>
      <x:c r="JVA22" s="0" t="s"/>
      <x:c r="JVB22" s="0" t="s"/>
      <x:c r="JVC22" s="0" t="s"/>
      <x:c r="JVD22" s="0" t="s"/>
      <x:c r="JVE22" s="0" t="s"/>
      <x:c r="JVF22" s="0" t="s"/>
      <x:c r="JVG22" s="0" t="s"/>
      <x:c r="JVH22" s="0" t="s"/>
      <x:c r="JVI22" s="0" t="s"/>
      <x:c r="JVJ22" s="0" t="s"/>
      <x:c r="JVK22" s="0" t="s"/>
      <x:c r="JVL22" s="0" t="s"/>
      <x:c r="JVM22" s="0" t="s"/>
      <x:c r="JVN22" s="0" t="s"/>
      <x:c r="JVO22" s="0" t="s"/>
      <x:c r="JVP22" s="0" t="s"/>
      <x:c r="JVQ22" s="0" t="s"/>
      <x:c r="JVR22" s="0" t="s"/>
      <x:c r="JVS22" s="0" t="s"/>
      <x:c r="JVT22" s="0" t="s"/>
      <x:c r="JVU22" s="0" t="s"/>
      <x:c r="JVV22" s="0" t="s"/>
      <x:c r="JVW22" s="0" t="s"/>
      <x:c r="JVX22" s="0" t="s"/>
      <x:c r="JVY22" s="0" t="s"/>
      <x:c r="JVZ22" s="0" t="s"/>
      <x:c r="JWA22" s="0" t="s"/>
      <x:c r="JWB22" s="0" t="s"/>
      <x:c r="JWC22" s="0" t="s"/>
      <x:c r="JWD22" s="0" t="s"/>
      <x:c r="JWE22" s="0" t="s"/>
      <x:c r="JWF22" s="0" t="s"/>
      <x:c r="JWG22" s="0" t="s"/>
      <x:c r="JWH22" s="0" t="s"/>
      <x:c r="JWI22" s="0" t="s"/>
      <x:c r="JWJ22" s="0" t="s"/>
      <x:c r="JWK22" s="0" t="s"/>
      <x:c r="JWL22" s="0" t="s"/>
      <x:c r="JWM22" s="0" t="s"/>
      <x:c r="JWN22" s="0" t="s"/>
      <x:c r="JWO22" s="0" t="s"/>
      <x:c r="JWP22" s="0" t="s"/>
      <x:c r="JWQ22" s="0" t="s"/>
      <x:c r="JWR22" s="0" t="s"/>
      <x:c r="JWS22" s="0" t="s"/>
      <x:c r="JWT22" s="0" t="s"/>
      <x:c r="JWU22" s="0" t="s"/>
      <x:c r="JWV22" s="0" t="s"/>
      <x:c r="JWW22" s="0" t="s"/>
      <x:c r="JWX22" s="0" t="s"/>
      <x:c r="JWY22" s="0" t="s"/>
      <x:c r="JWZ22" s="0" t="s"/>
      <x:c r="JXA22" s="0" t="s"/>
      <x:c r="JXB22" s="0" t="s"/>
      <x:c r="JXC22" s="0" t="s"/>
      <x:c r="JXD22" s="0" t="s"/>
      <x:c r="JXE22" s="0" t="s"/>
      <x:c r="JXF22" s="0" t="s"/>
      <x:c r="JXG22" s="0" t="s"/>
      <x:c r="JXH22" s="0" t="s"/>
      <x:c r="JXI22" s="0" t="s"/>
      <x:c r="JXJ22" s="0" t="s"/>
      <x:c r="JXK22" s="0" t="s"/>
      <x:c r="JXL22" s="0" t="s"/>
      <x:c r="JXM22" s="0" t="s"/>
      <x:c r="JXN22" s="0" t="s"/>
      <x:c r="JXO22" s="0" t="s"/>
      <x:c r="JXP22" s="0" t="s"/>
      <x:c r="JXQ22" s="0" t="s"/>
      <x:c r="JXR22" s="0" t="s"/>
      <x:c r="JXS22" s="0" t="s"/>
      <x:c r="JXT22" s="0" t="s"/>
      <x:c r="JXU22" s="0" t="s"/>
      <x:c r="JXV22" s="0" t="s"/>
      <x:c r="JXW22" s="0" t="s"/>
      <x:c r="JXX22" s="0" t="s"/>
      <x:c r="JXY22" s="0" t="s"/>
      <x:c r="JXZ22" s="0" t="s"/>
      <x:c r="JYA22" s="0" t="s"/>
      <x:c r="JYB22" s="0" t="s"/>
      <x:c r="JYC22" s="0" t="s"/>
      <x:c r="JYD22" s="0" t="s"/>
      <x:c r="JYE22" s="0" t="s"/>
      <x:c r="JYF22" s="0" t="s"/>
      <x:c r="JYG22" s="0" t="s"/>
      <x:c r="JYH22" s="0" t="s"/>
      <x:c r="JYI22" s="0" t="s"/>
      <x:c r="JYJ22" s="0" t="s"/>
      <x:c r="JYK22" s="0" t="s"/>
      <x:c r="JYL22" s="0" t="s"/>
      <x:c r="JYM22" s="0" t="s"/>
      <x:c r="JYN22" s="0" t="s"/>
      <x:c r="JYO22" s="0" t="s"/>
      <x:c r="JYP22" s="0" t="s"/>
      <x:c r="JYQ22" s="0" t="s"/>
      <x:c r="JYR22" s="0" t="s"/>
      <x:c r="JYS22" s="0" t="s"/>
      <x:c r="JYT22" s="0" t="s"/>
      <x:c r="JYU22" s="0" t="s"/>
      <x:c r="JYV22" s="0" t="s"/>
      <x:c r="JYW22" s="0" t="s"/>
      <x:c r="JYX22" s="0" t="s"/>
      <x:c r="JYY22" s="0" t="s"/>
      <x:c r="JYZ22" s="0" t="s"/>
      <x:c r="JZA22" s="0" t="s"/>
      <x:c r="JZB22" s="0" t="s"/>
      <x:c r="JZC22" s="0" t="s"/>
      <x:c r="JZD22" s="0" t="s"/>
      <x:c r="JZE22" s="0" t="s"/>
      <x:c r="JZF22" s="0" t="s"/>
      <x:c r="JZG22" s="0" t="s"/>
      <x:c r="JZH22" s="0" t="s"/>
      <x:c r="JZI22" s="0" t="s"/>
      <x:c r="JZJ22" s="0" t="s"/>
      <x:c r="JZK22" s="0" t="s"/>
      <x:c r="JZL22" s="0" t="s"/>
      <x:c r="JZM22" s="0" t="s"/>
      <x:c r="JZN22" s="0" t="s"/>
      <x:c r="JZO22" s="0" t="s"/>
      <x:c r="JZP22" s="0" t="s"/>
      <x:c r="JZQ22" s="0" t="s"/>
      <x:c r="JZR22" s="0" t="s"/>
      <x:c r="JZS22" s="0" t="s"/>
      <x:c r="JZT22" s="0" t="s"/>
      <x:c r="JZU22" s="0" t="s"/>
      <x:c r="JZV22" s="0" t="s"/>
      <x:c r="JZW22" s="0" t="s"/>
      <x:c r="JZX22" s="0" t="s"/>
      <x:c r="JZY22" s="0" t="s"/>
      <x:c r="JZZ22" s="0" t="s"/>
      <x:c r="KAA22" s="0" t="s"/>
      <x:c r="KAB22" s="0" t="s"/>
      <x:c r="KAC22" s="0" t="s"/>
      <x:c r="KAD22" s="0" t="s"/>
      <x:c r="KAE22" s="0" t="s"/>
      <x:c r="KAF22" s="0" t="s"/>
      <x:c r="KAG22" s="0" t="s"/>
      <x:c r="KAH22" s="0" t="s"/>
      <x:c r="KAI22" s="0" t="s"/>
      <x:c r="KAJ22" s="0" t="s"/>
      <x:c r="KAK22" s="0" t="s"/>
      <x:c r="KAL22" s="0" t="s"/>
      <x:c r="KAM22" s="0" t="s"/>
      <x:c r="KAN22" s="0" t="s"/>
      <x:c r="KAO22" s="0" t="s"/>
      <x:c r="KAP22" s="0" t="s"/>
      <x:c r="KAQ22" s="0" t="s"/>
      <x:c r="KAR22" s="0" t="s"/>
      <x:c r="KAS22" s="0" t="s"/>
      <x:c r="KAT22" s="0" t="s"/>
      <x:c r="KAU22" s="0" t="s"/>
      <x:c r="KAV22" s="0" t="s"/>
      <x:c r="KAW22" s="0" t="s"/>
      <x:c r="KAX22" s="0" t="s"/>
      <x:c r="KAY22" s="0" t="s"/>
      <x:c r="KAZ22" s="0" t="s"/>
      <x:c r="KBA22" s="0" t="s"/>
      <x:c r="KBB22" s="0" t="s"/>
      <x:c r="KBC22" s="0" t="s"/>
      <x:c r="KBD22" s="0" t="s"/>
      <x:c r="KBE22" s="0" t="s"/>
      <x:c r="KBF22" s="0" t="s"/>
      <x:c r="KBG22" s="0" t="s"/>
      <x:c r="KBH22" s="0" t="s"/>
      <x:c r="KBI22" s="0" t="s"/>
      <x:c r="KBJ22" s="0" t="s"/>
      <x:c r="KBK22" s="0" t="s"/>
      <x:c r="KBL22" s="0" t="s"/>
      <x:c r="KBM22" s="0" t="s"/>
      <x:c r="KBN22" s="0" t="s"/>
      <x:c r="KBO22" s="0" t="s"/>
      <x:c r="KBP22" s="0" t="s"/>
      <x:c r="KBQ22" s="0" t="s"/>
      <x:c r="KBR22" s="0" t="s"/>
      <x:c r="KBS22" s="0" t="s"/>
      <x:c r="KBT22" s="0" t="s"/>
      <x:c r="KBU22" s="0" t="s"/>
      <x:c r="KBV22" s="0" t="s"/>
      <x:c r="KBW22" s="0" t="s"/>
      <x:c r="KBX22" s="0" t="s"/>
      <x:c r="KBY22" s="0" t="s"/>
      <x:c r="KBZ22" s="0" t="s"/>
      <x:c r="KCA22" s="0" t="s"/>
      <x:c r="KCB22" s="0" t="s"/>
      <x:c r="KCC22" s="0" t="s"/>
      <x:c r="KCD22" s="0" t="s"/>
      <x:c r="KCE22" s="0" t="s"/>
      <x:c r="KCF22" s="0" t="s"/>
      <x:c r="KCG22" s="0" t="s"/>
      <x:c r="KCH22" s="0" t="s"/>
      <x:c r="KCI22" s="0" t="s"/>
      <x:c r="KCJ22" s="0" t="s"/>
      <x:c r="KCK22" s="0" t="s"/>
      <x:c r="KCL22" s="0" t="s"/>
      <x:c r="KCM22" s="0" t="s"/>
      <x:c r="KCN22" s="0" t="s"/>
      <x:c r="KCO22" s="0" t="s"/>
      <x:c r="KCP22" s="0" t="s"/>
      <x:c r="KCQ22" s="0" t="s"/>
      <x:c r="KCR22" s="0" t="s"/>
      <x:c r="KCS22" s="0" t="s"/>
      <x:c r="KCT22" s="0" t="s"/>
      <x:c r="KCU22" s="0" t="s"/>
      <x:c r="KCV22" s="0" t="s"/>
      <x:c r="KCW22" s="0" t="s"/>
      <x:c r="KCX22" s="0" t="s"/>
      <x:c r="KCY22" s="0" t="s"/>
      <x:c r="KCZ22" s="0" t="s"/>
      <x:c r="KDA22" s="0" t="s"/>
      <x:c r="KDB22" s="0" t="s"/>
      <x:c r="KDC22" s="0" t="s"/>
      <x:c r="KDD22" s="0" t="s"/>
      <x:c r="KDE22" s="0" t="s"/>
      <x:c r="KDF22" s="0" t="s"/>
      <x:c r="KDG22" s="0" t="s"/>
      <x:c r="KDH22" s="0" t="s"/>
      <x:c r="KDI22" s="0" t="s"/>
      <x:c r="KDJ22" s="0" t="s"/>
      <x:c r="KDK22" s="0" t="s"/>
      <x:c r="KDL22" s="0" t="s"/>
      <x:c r="KDM22" s="0" t="s"/>
      <x:c r="KDN22" s="0" t="s"/>
      <x:c r="KDO22" s="0" t="s"/>
      <x:c r="KDP22" s="0" t="s"/>
      <x:c r="KDQ22" s="0" t="s"/>
      <x:c r="KDR22" s="0" t="s"/>
      <x:c r="KDS22" s="0" t="s"/>
      <x:c r="KDT22" s="0" t="s"/>
      <x:c r="KDU22" s="0" t="s"/>
      <x:c r="KDV22" s="0" t="s"/>
      <x:c r="KDW22" s="0" t="s"/>
      <x:c r="KDX22" s="0" t="s"/>
      <x:c r="KDY22" s="0" t="s"/>
      <x:c r="KDZ22" s="0" t="s"/>
      <x:c r="KEA22" s="0" t="s"/>
      <x:c r="KEB22" s="0" t="s"/>
      <x:c r="KEC22" s="0" t="s"/>
      <x:c r="KED22" s="0" t="s"/>
      <x:c r="KEE22" s="0" t="s"/>
      <x:c r="KEF22" s="0" t="s"/>
      <x:c r="KEG22" s="0" t="s"/>
      <x:c r="KEH22" s="0" t="s"/>
      <x:c r="KEI22" s="0" t="s"/>
      <x:c r="KEJ22" s="0" t="s"/>
      <x:c r="KEK22" s="0" t="s"/>
      <x:c r="KEL22" s="0" t="s"/>
      <x:c r="KEM22" s="0" t="s"/>
      <x:c r="KEN22" s="0" t="s"/>
      <x:c r="KEO22" s="0" t="s"/>
      <x:c r="KEP22" s="0" t="s"/>
      <x:c r="KEQ22" s="0" t="s"/>
      <x:c r="KER22" s="0" t="s"/>
      <x:c r="KES22" s="0" t="s"/>
      <x:c r="KET22" s="0" t="s"/>
      <x:c r="KEU22" s="0" t="s"/>
      <x:c r="KEV22" s="0" t="s"/>
      <x:c r="KEW22" s="0" t="s"/>
      <x:c r="KEX22" s="0" t="s"/>
      <x:c r="KEY22" s="0" t="s"/>
      <x:c r="KEZ22" s="0" t="s"/>
      <x:c r="KFA22" s="0" t="s"/>
      <x:c r="KFB22" s="0" t="s"/>
      <x:c r="KFC22" s="0" t="s"/>
      <x:c r="KFD22" s="0" t="s"/>
      <x:c r="KFE22" s="0" t="s"/>
      <x:c r="KFF22" s="0" t="s"/>
      <x:c r="KFG22" s="0" t="s"/>
      <x:c r="KFH22" s="0" t="s"/>
      <x:c r="KFI22" s="0" t="s"/>
      <x:c r="KFJ22" s="0" t="s"/>
      <x:c r="KFK22" s="0" t="s"/>
      <x:c r="KFL22" s="0" t="s"/>
      <x:c r="KFM22" s="0" t="s"/>
      <x:c r="KFN22" s="0" t="s"/>
      <x:c r="KFO22" s="0" t="s"/>
      <x:c r="KFP22" s="0" t="s"/>
      <x:c r="KFQ22" s="0" t="s"/>
      <x:c r="KFR22" s="0" t="s"/>
      <x:c r="KFS22" s="0" t="s"/>
      <x:c r="KFT22" s="0" t="s"/>
      <x:c r="KFU22" s="0" t="s"/>
      <x:c r="KFV22" s="0" t="s"/>
      <x:c r="KFW22" s="0" t="s"/>
      <x:c r="KFX22" s="0" t="s"/>
      <x:c r="KFY22" s="0" t="s"/>
      <x:c r="KFZ22" s="0" t="s"/>
      <x:c r="KGA22" s="0" t="s"/>
      <x:c r="KGB22" s="0" t="s"/>
      <x:c r="KGC22" s="0" t="s"/>
      <x:c r="KGD22" s="0" t="s"/>
      <x:c r="KGE22" s="0" t="s"/>
      <x:c r="KGF22" s="0" t="s"/>
      <x:c r="KGG22" s="0" t="s"/>
      <x:c r="KGH22" s="0" t="s"/>
      <x:c r="KGI22" s="0" t="s"/>
      <x:c r="KGJ22" s="0" t="s"/>
      <x:c r="KGK22" s="0" t="s"/>
      <x:c r="KGL22" s="0" t="s"/>
      <x:c r="KGM22" s="0" t="s"/>
      <x:c r="KGN22" s="0" t="s"/>
      <x:c r="KGO22" s="0" t="s"/>
      <x:c r="KGP22" s="0" t="s"/>
      <x:c r="KGQ22" s="0" t="s"/>
      <x:c r="KGR22" s="0" t="s"/>
      <x:c r="KGS22" s="0" t="s"/>
      <x:c r="KGT22" s="0" t="s"/>
      <x:c r="KGU22" s="0" t="s"/>
      <x:c r="KGV22" s="0" t="s"/>
      <x:c r="KGW22" s="0" t="s"/>
      <x:c r="KGX22" s="0" t="s"/>
      <x:c r="KGY22" s="0" t="s"/>
      <x:c r="KGZ22" s="0" t="s"/>
      <x:c r="KHA22" s="0" t="s"/>
      <x:c r="KHB22" s="0" t="s"/>
      <x:c r="KHC22" s="0" t="s"/>
      <x:c r="KHD22" s="0" t="s"/>
      <x:c r="KHE22" s="0" t="s"/>
      <x:c r="KHF22" s="0" t="s"/>
      <x:c r="KHG22" s="0" t="s"/>
      <x:c r="KHH22" s="0" t="s"/>
      <x:c r="KHI22" s="0" t="s"/>
      <x:c r="KHJ22" s="0" t="s"/>
      <x:c r="KHK22" s="0" t="s"/>
      <x:c r="KHL22" s="0" t="s"/>
      <x:c r="KHM22" s="0" t="s"/>
      <x:c r="KHN22" s="0" t="s"/>
      <x:c r="KHO22" s="0" t="s"/>
      <x:c r="KHP22" s="0" t="s"/>
      <x:c r="KHQ22" s="0" t="s"/>
      <x:c r="KHR22" s="0" t="s"/>
      <x:c r="KHS22" s="0" t="s"/>
      <x:c r="KHT22" s="0" t="s"/>
      <x:c r="KHU22" s="0" t="s"/>
      <x:c r="KHV22" s="0" t="s"/>
      <x:c r="KHW22" s="0" t="s"/>
      <x:c r="KHX22" s="0" t="s"/>
      <x:c r="KHY22" s="0" t="s"/>
      <x:c r="KHZ22" s="0" t="s"/>
      <x:c r="KIA22" s="0" t="s"/>
      <x:c r="KIB22" s="0" t="s"/>
      <x:c r="KIC22" s="0" t="s"/>
      <x:c r="KID22" s="0" t="s"/>
      <x:c r="KIE22" s="0" t="s"/>
      <x:c r="KIF22" s="0" t="s"/>
      <x:c r="KIG22" s="0" t="s"/>
      <x:c r="KIH22" s="0" t="s"/>
      <x:c r="KII22" s="0" t="s"/>
      <x:c r="KIJ22" s="0" t="s"/>
      <x:c r="KIK22" s="0" t="s"/>
      <x:c r="KIL22" s="0" t="s"/>
      <x:c r="KIM22" s="0" t="s"/>
      <x:c r="KIN22" s="0" t="s"/>
      <x:c r="KIO22" s="0" t="s"/>
      <x:c r="KIP22" s="0" t="s"/>
      <x:c r="KIQ22" s="0" t="s"/>
      <x:c r="KIR22" s="0" t="s"/>
      <x:c r="KIS22" s="0" t="s"/>
      <x:c r="KIT22" s="0" t="s"/>
      <x:c r="KIU22" s="0" t="s"/>
      <x:c r="KIV22" s="0" t="s"/>
      <x:c r="KIW22" s="0" t="s"/>
      <x:c r="KIX22" s="0" t="s"/>
      <x:c r="KIY22" s="0" t="s"/>
      <x:c r="KIZ22" s="0" t="s"/>
      <x:c r="KJA22" s="0" t="s"/>
      <x:c r="KJB22" s="0" t="s"/>
      <x:c r="KJC22" s="0" t="s"/>
      <x:c r="KJD22" s="0" t="s"/>
      <x:c r="KJE22" s="0" t="s"/>
      <x:c r="KJF22" s="0" t="s"/>
      <x:c r="KJG22" s="0" t="s"/>
      <x:c r="KJH22" s="0" t="s"/>
      <x:c r="KJI22" s="0" t="s"/>
      <x:c r="KJJ22" s="0" t="s"/>
      <x:c r="KJK22" s="0" t="s"/>
      <x:c r="KJL22" s="0" t="s"/>
      <x:c r="KJM22" s="0" t="s"/>
      <x:c r="KJN22" s="0" t="s"/>
      <x:c r="KJO22" s="0" t="s"/>
      <x:c r="KJP22" s="0" t="s"/>
      <x:c r="KJQ22" s="0" t="s"/>
      <x:c r="KJR22" s="0" t="s"/>
      <x:c r="KJS22" s="0" t="s"/>
      <x:c r="KJT22" s="0" t="s"/>
      <x:c r="KJU22" s="0" t="s"/>
      <x:c r="KJV22" s="0" t="s"/>
      <x:c r="KJW22" s="0" t="s"/>
      <x:c r="KJX22" s="0" t="s"/>
      <x:c r="KJY22" s="0" t="s"/>
      <x:c r="KJZ22" s="0" t="s"/>
      <x:c r="KKA22" s="0" t="s"/>
      <x:c r="KKB22" s="0" t="s"/>
      <x:c r="KKC22" s="0" t="s"/>
      <x:c r="KKD22" s="0" t="s"/>
      <x:c r="KKE22" s="0" t="s"/>
      <x:c r="KKF22" s="0" t="s"/>
      <x:c r="KKG22" s="0" t="s"/>
      <x:c r="KKH22" s="0" t="s"/>
      <x:c r="KKI22" s="0" t="s"/>
      <x:c r="KKJ22" s="0" t="s"/>
      <x:c r="KKK22" s="0" t="s"/>
      <x:c r="KKL22" s="0" t="s"/>
      <x:c r="KKM22" s="0" t="s"/>
      <x:c r="KKN22" s="0" t="s"/>
      <x:c r="KKO22" s="0" t="s"/>
      <x:c r="KKP22" s="0" t="s"/>
      <x:c r="KKQ22" s="0" t="s"/>
      <x:c r="KKR22" s="0" t="s"/>
      <x:c r="KKS22" s="0" t="s"/>
      <x:c r="KKT22" s="0" t="s"/>
      <x:c r="KKU22" s="0" t="s"/>
      <x:c r="KKV22" s="0" t="s"/>
      <x:c r="KKW22" s="0" t="s"/>
      <x:c r="KKX22" s="0" t="s"/>
      <x:c r="KKY22" s="0" t="s"/>
      <x:c r="KKZ22" s="0" t="s"/>
      <x:c r="KLA22" s="0" t="s"/>
      <x:c r="KLB22" s="0" t="s"/>
      <x:c r="KLC22" s="0" t="s"/>
      <x:c r="KLD22" s="0" t="s"/>
      <x:c r="KLE22" s="0" t="s"/>
      <x:c r="KLF22" s="0" t="s"/>
      <x:c r="KLG22" s="0" t="s"/>
      <x:c r="KLH22" s="0" t="s"/>
      <x:c r="KLI22" s="0" t="s"/>
      <x:c r="KLJ22" s="0" t="s"/>
      <x:c r="KLK22" s="0" t="s"/>
      <x:c r="KLL22" s="0" t="s"/>
      <x:c r="KLM22" s="0" t="s"/>
      <x:c r="KLN22" s="0" t="s"/>
      <x:c r="KLO22" s="0" t="s"/>
      <x:c r="KLP22" s="0" t="s"/>
      <x:c r="KLQ22" s="0" t="s"/>
      <x:c r="KLR22" s="0" t="s"/>
      <x:c r="KLS22" s="0" t="s"/>
      <x:c r="KLT22" s="0" t="s"/>
      <x:c r="KLU22" s="0" t="s"/>
      <x:c r="KLV22" s="0" t="s"/>
      <x:c r="KLW22" s="0" t="s"/>
      <x:c r="KLX22" s="0" t="s"/>
      <x:c r="KLY22" s="0" t="s"/>
      <x:c r="KLZ22" s="0" t="s"/>
      <x:c r="KMA22" s="0" t="s"/>
      <x:c r="KMB22" s="0" t="s"/>
      <x:c r="KMC22" s="0" t="s"/>
      <x:c r="KMD22" s="0" t="s"/>
      <x:c r="KME22" s="0" t="s"/>
      <x:c r="KMF22" s="0" t="s"/>
      <x:c r="KMG22" s="0" t="s"/>
      <x:c r="KMH22" s="0" t="s"/>
      <x:c r="KMI22" s="0" t="s"/>
      <x:c r="KMJ22" s="0" t="s"/>
      <x:c r="KMK22" s="0" t="s"/>
      <x:c r="KML22" s="0" t="s"/>
      <x:c r="KMM22" s="0" t="s"/>
      <x:c r="KMN22" s="0" t="s"/>
      <x:c r="KMO22" s="0" t="s"/>
      <x:c r="KMP22" s="0" t="s"/>
      <x:c r="KMQ22" s="0" t="s"/>
      <x:c r="KMR22" s="0" t="s"/>
      <x:c r="KMS22" s="0" t="s"/>
      <x:c r="KMT22" s="0" t="s"/>
      <x:c r="KMU22" s="0" t="s"/>
      <x:c r="KMV22" s="0" t="s"/>
      <x:c r="KMW22" s="0" t="s"/>
      <x:c r="KMX22" s="0" t="s"/>
      <x:c r="KMY22" s="0" t="s"/>
      <x:c r="KMZ22" s="0" t="s"/>
      <x:c r="KNA22" s="0" t="s"/>
      <x:c r="KNB22" s="0" t="s"/>
      <x:c r="KNC22" s="0" t="s"/>
      <x:c r="KND22" s="0" t="s"/>
      <x:c r="KNE22" s="0" t="s"/>
      <x:c r="KNF22" s="0" t="s"/>
      <x:c r="KNG22" s="0" t="s"/>
      <x:c r="KNH22" s="0" t="s"/>
      <x:c r="KNI22" s="0" t="s"/>
      <x:c r="KNJ22" s="0" t="s"/>
      <x:c r="KNK22" s="0" t="s"/>
      <x:c r="KNL22" s="0" t="s"/>
      <x:c r="KNM22" s="0" t="s"/>
      <x:c r="KNN22" s="0" t="s"/>
      <x:c r="KNO22" s="0" t="s"/>
      <x:c r="KNP22" s="0" t="s"/>
      <x:c r="KNQ22" s="0" t="s"/>
      <x:c r="KNR22" s="0" t="s"/>
      <x:c r="KNS22" s="0" t="s"/>
      <x:c r="KNT22" s="0" t="s"/>
      <x:c r="KNU22" s="0" t="s"/>
      <x:c r="KNV22" s="0" t="s"/>
      <x:c r="KNW22" s="0" t="s"/>
      <x:c r="KNX22" s="0" t="s"/>
      <x:c r="KNY22" s="0" t="s"/>
      <x:c r="KNZ22" s="0" t="s"/>
      <x:c r="KOA22" s="0" t="s"/>
      <x:c r="KOB22" s="0" t="s"/>
      <x:c r="KOC22" s="0" t="s"/>
      <x:c r="KOD22" s="0" t="s"/>
      <x:c r="KOE22" s="0" t="s"/>
      <x:c r="KOF22" s="0" t="s"/>
      <x:c r="KOG22" s="0" t="s"/>
      <x:c r="KOH22" s="0" t="s"/>
      <x:c r="KOI22" s="0" t="s"/>
      <x:c r="KOJ22" s="0" t="s"/>
      <x:c r="KOK22" s="0" t="s"/>
      <x:c r="KOL22" s="0" t="s"/>
      <x:c r="KOM22" s="0" t="s"/>
      <x:c r="KON22" s="0" t="s"/>
      <x:c r="KOO22" s="0" t="s"/>
      <x:c r="KOP22" s="0" t="s"/>
      <x:c r="KOQ22" s="0" t="s"/>
      <x:c r="KOR22" s="0" t="s"/>
      <x:c r="KOS22" s="0" t="s"/>
      <x:c r="KOT22" s="0" t="s"/>
      <x:c r="KOU22" s="0" t="s"/>
      <x:c r="KOV22" s="0" t="s"/>
      <x:c r="KOW22" s="0" t="s"/>
      <x:c r="KOX22" s="0" t="s"/>
      <x:c r="KOY22" s="0" t="s"/>
      <x:c r="KOZ22" s="0" t="s"/>
      <x:c r="KPA22" s="0" t="s"/>
      <x:c r="KPB22" s="0" t="s"/>
      <x:c r="KPC22" s="0" t="s"/>
      <x:c r="KPD22" s="0" t="s"/>
      <x:c r="KPE22" s="0" t="s"/>
      <x:c r="KPF22" s="0" t="s"/>
      <x:c r="KPG22" s="0" t="s"/>
      <x:c r="KPH22" s="0" t="s"/>
      <x:c r="KPI22" s="0" t="s"/>
      <x:c r="KPJ22" s="0" t="s"/>
      <x:c r="KPK22" s="0" t="s"/>
      <x:c r="KPL22" s="0" t="s"/>
      <x:c r="KPM22" s="0" t="s"/>
      <x:c r="KPN22" s="0" t="s"/>
      <x:c r="KPO22" s="0" t="s"/>
      <x:c r="KPP22" s="0" t="s"/>
      <x:c r="KPQ22" s="0" t="s"/>
      <x:c r="KPR22" s="0" t="s"/>
      <x:c r="KPS22" s="0" t="s"/>
      <x:c r="KPT22" s="0" t="s"/>
      <x:c r="KPU22" s="0" t="s"/>
      <x:c r="KPV22" s="0" t="s"/>
      <x:c r="KPW22" s="0" t="s"/>
      <x:c r="KPX22" s="0" t="s"/>
      <x:c r="KPY22" s="0" t="s"/>
      <x:c r="KPZ22" s="0" t="s"/>
      <x:c r="KQA22" s="0" t="s"/>
      <x:c r="KQB22" s="0" t="s"/>
      <x:c r="KQC22" s="0" t="s"/>
      <x:c r="KQD22" s="0" t="s"/>
      <x:c r="KQE22" s="0" t="s"/>
      <x:c r="KQF22" s="0" t="s"/>
      <x:c r="KQG22" s="0" t="s"/>
      <x:c r="KQH22" s="0" t="s"/>
      <x:c r="KQI22" s="0" t="s"/>
      <x:c r="KQJ22" s="0" t="s"/>
      <x:c r="KQK22" s="0" t="s"/>
      <x:c r="KQL22" s="0" t="s"/>
      <x:c r="KQM22" s="0" t="s"/>
      <x:c r="KQN22" s="0" t="s"/>
      <x:c r="KQO22" s="0" t="s"/>
      <x:c r="KQP22" s="0" t="s"/>
      <x:c r="KQQ22" s="0" t="s"/>
      <x:c r="KQR22" s="0" t="s"/>
      <x:c r="KQS22" s="0" t="s"/>
      <x:c r="KQT22" s="0" t="s"/>
      <x:c r="KQU22" s="0" t="s"/>
      <x:c r="KQV22" s="0" t="s"/>
      <x:c r="KQW22" s="0" t="s"/>
      <x:c r="KQX22" s="0" t="s"/>
      <x:c r="KQY22" s="0" t="s"/>
      <x:c r="KQZ22" s="0" t="s"/>
      <x:c r="KRA22" s="0" t="s"/>
      <x:c r="KRB22" s="0" t="s"/>
      <x:c r="KRC22" s="0" t="s"/>
      <x:c r="KRD22" s="0" t="s"/>
      <x:c r="KRE22" s="0" t="s"/>
      <x:c r="KRF22" s="0" t="s"/>
      <x:c r="KRG22" s="0" t="s"/>
      <x:c r="KRH22" s="0" t="s"/>
      <x:c r="KRI22" s="0" t="s"/>
      <x:c r="KRJ22" s="0" t="s"/>
      <x:c r="KRK22" s="0" t="s"/>
      <x:c r="KRL22" s="0" t="s"/>
      <x:c r="KRM22" s="0" t="s"/>
      <x:c r="KRN22" s="0" t="s"/>
      <x:c r="KRO22" s="0" t="s"/>
      <x:c r="KRP22" s="0" t="s"/>
      <x:c r="KRQ22" s="0" t="s"/>
      <x:c r="KRR22" s="0" t="s"/>
      <x:c r="KRS22" s="0" t="s"/>
      <x:c r="KRT22" s="0" t="s"/>
      <x:c r="KRU22" s="0" t="s"/>
      <x:c r="KRV22" s="0" t="s"/>
      <x:c r="KRW22" s="0" t="s"/>
      <x:c r="KRX22" s="0" t="s"/>
      <x:c r="KRY22" s="0" t="s"/>
      <x:c r="KRZ22" s="0" t="s"/>
      <x:c r="KSA22" s="0" t="s"/>
      <x:c r="KSB22" s="0" t="s"/>
      <x:c r="KSC22" s="0" t="s"/>
      <x:c r="KSD22" s="0" t="s"/>
      <x:c r="KSE22" s="0" t="s"/>
      <x:c r="KSF22" s="0" t="s"/>
      <x:c r="KSG22" s="0" t="s"/>
      <x:c r="KSH22" s="0" t="s"/>
      <x:c r="KSI22" s="0" t="s"/>
      <x:c r="KSJ22" s="0" t="s"/>
      <x:c r="KSK22" s="0" t="s"/>
      <x:c r="KSL22" s="0" t="s"/>
      <x:c r="KSM22" s="0" t="s"/>
      <x:c r="KSN22" s="0" t="s"/>
      <x:c r="KSO22" s="0" t="s"/>
      <x:c r="KSP22" s="0" t="s"/>
      <x:c r="KSQ22" s="0" t="s"/>
      <x:c r="KSR22" s="0" t="s"/>
      <x:c r="KSS22" s="0" t="s"/>
      <x:c r="KST22" s="0" t="s"/>
      <x:c r="KSU22" s="0" t="s"/>
      <x:c r="KSV22" s="0" t="s"/>
      <x:c r="KSW22" s="0" t="s"/>
      <x:c r="KSX22" s="0" t="s"/>
      <x:c r="KSY22" s="0" t="s"/>
      <x:c r="KSZ22" s="0" t="s"/>
      <x:c r="KTA22" s="0" t="s"/>
      <x:c r="KTB22" s="0" t="s"/>
      <x:c r="KTC22" s="0" t="s"/>
      <x:c r="KTD22" s="0" t="s"/>
      <x:c r="KTE22" s="0" t="s"/>
      <x:c r="KTF22" s="0" t="s"/>
      <x:c r="KTG22" s="0" t="s"/>
      <x:c r="KTH22" s="0" t="s"/>
      <x:c r="KTI22" s="0" t="s"/>
      <x:c r="KTJ22" s="0" t="s"/>
      <x:c r="KTK22" s="0" t="s"/>
      <x:c r="KTL22" s="0" t="s"/>
      <x:c r="KTM22" s="0" t="s"/>
      <x:c r="KTN22" s="0" t="s"/>
      <x:c r="KTO22" s="0" t="s"/>
      <x:c r="KTP22" s="0" t="s"/>
      <x:c r="KTQ22" s="0" t="s"/>
      <x:c r="KTR22" s="0" t="s"/>
      <x:c r="KTS22" s="0" t="s"/>
      <x:c r="KTT22" s="0" t="s"/>
      <x:c r="KTU22" s="0" t="s"/>
      <x:c r="KTV22" s="0" t="s"/>
      <x:c r="KTW22" s="0" t="s"/>
      <x:c r="KTX22" s="0" t="s"/>
      <x:c r="KTY22" s="0" t="s"/>
      <x:c r="KTZ22" s="0" t="s"/>
      <x:c r="KUA22" s="0" t="s"/>
      <x:c r="KUB22" s="0" t="s"/>
      <x:c r="KUC22" s="0" t="s"/>
      <x:c r="KUD22" s="0" t="s"/>
      <x:c r="KUE22" s="0" t="s"/>
      <x:c r="KUF22" s="0" t="s"/>
      <x:c r="KUG22" s="0" t="s"/>
      <x:c r="KUH22" s="0" t="s"/>
      <x:c r="KUI22" s="0" t="s"/>
      <x:c r="KUJ22" s="0" t="s"/>
      <x:c r="KUK22" s="0" t="s"/>
      <x:c r="KUL22" s="0" t="s"/>
      <x:c r="KUM22" s="0" t="s"/>
      <x:c r="KUN22" s="0" t="s"/>
      <x:c r="KUO22" s="0" t="s"/>
      <x:c r="KUP22" s="0" t="s"/>
      <x:c r="KUQ22" s="0" t="s"/>
      <x:c r="KUR22" s="0" t="s"/>
      <x:c r="KUS22" s="0" t="s"/>
      <x:c r="KUT22" s="0" t="s"/>
      <x:c r="KUU22" s="0" t="s"/>
      <x:c r="KUV22" s="0" t="s"/>
      <x:c r="KUW22" s="0" t="s"/>
      <x:c r="KUX22" s="0" t="s"/>
      <x:c r="KUY22" s="0" t="s"/>
      <x:c r="KUZ22" s="0" t="s"/>
      <x:c r="KVA22" s="0" t="s"/>
      <x:c r="KVB22" s="0" t="s"/>
      <x:c r="KVC22" s="0" t="s"/>
      <x:c r="KVD22" s="0" t="s"/>
      <x:c r="KVE22" s="0" t="s"/>
      <x:c r="KVF22" s="0" t="s"/>
      <x:c r="KVG22" s="0" t="s"/>
      <x:c r="KVH22" s="0" t="s"/>
      <x:c r="KVI22" s="0" t="s"/>
      <x:c r="KVJ22" s="0" t="s"/>
      <x:c r="KVK22" s="0" t="s"/>
      <x:c r="KVL22" s="0" t="s"/>
      <x:c r="KVM22" s="0" t="s"/>
      <x:c r="KVN22" s="0" t="s"/>
      <x:c r="KVO22" s="0" t="s"/>
      <x:c r="KVP22" s="0" t="s"/>
      <x:c r="KVQ22" s="0" t="s"/>
      <x:c r="KVR22" s="0" t="s"/>
      <x:c r="KVS22" s="0" t="s"/>
      <x:c r="KVT22" s="0" t="s"/>
      <x:c r="KVU22" s="0" t="s"/>
      <x:c r="KVV22" s="0" t="s"/>
      <x:c r="KVW22" s="0" t="s"/>
      <x:c r="KVX22" s="0" t="s"/>
      <x:c r="KVY22" s="0" t="s"/>
      <x:c r="KVZ22" s="0" t="s"/>
      <x:c r="KWA22" s="0" t="s"/>
      <x:c r="KWB22" s="0" t="s"/>
      <x:c r="KWC22" s="0" t="s"/>
      <x:c r="KWD22" s="0" t="s"/>
      <x:c r="KWE22" s="0" t="s"/>
      <x:c r="KWF22" s="0" t="s"/>
      <x:c r="KWG22" s="0" t="s"/>
      <x:c r="KWH22" s="0" t="s"/>
      <x:c r="KWI22" s="0" t="s"/>
      <x:c r="KWJ22" s="0" t="s"/>
      <x:c r="KWK22" s="0" t="s"/>
      <x:c r="KWL22" s="0" t="s"/>
      <x:c r="KWM22" s="0" t="s"/>
      <x:c r="KWN22" s="0" t="s"/>
      <x:c r="KWO22" s="0" t="s"/>
      <x:c r="KWP22" s="0" t="s"/>
      <x:c r="KWQ22" s="0" t="s"/>
      <x:c r="KWR22" s="0" t="s"/>
      <x:c r="KWS22" s="0" t="s"/>
      <x:c r="KWT22" s="0" t="s"/>
      <x:c r="KWU22" s="0" t="s"/>
      <x:c r="KWV22" s="0" t="s"/>
      <x:c r="KWW22" s="0" t="s"/>
      <x:c r="KWX22" s="0" t="s"/>
      <x:c r="KWY22" s="0" t="s"/>
      <x:c r="KWZ22" s="0" t="s"/>
      <x:c r="KXA22" s="0" t="s"/>
      <x:c r="KXB22" s="0" t="s"/>
      <x:c r="KXC22" s="0" t="s"/>
      <x:c r="KXD22" s="0" t="s"/>
      <x:c r="KXE22" s="0" t="s"/>
      <x:c r="KXF22" s="0" t="s"/>
      <x:c r="KXG22" s="0" t="s"/>
      <x:c r="KXH22" s="0" t="s"/>
      <x:c r="KXI22" s="0" t="s"/>
      <x:c r="KXJ22" s="0" t="s"/>
      <x:c r="KXK22" s="0" t="s"/>
      <x:c r="KXL22" s="0" t="s"/>
      <x:c r="KXM22" s="0" t="s"/>
      <x:c r="KXN22" s="0" t="s"/>
      <x:c r="KXO22" s="0" t="s"/>
      <x:c r="KXP22" s="0" t="s"/>
      <x:c r="KXQ22" s="0" t="s"/>
      <x:c r="KXR22" s="0" t="s"/>
      <x:c r="KXS22" s="0" t="s"/>
      <x:c r="KXT22" s="0" t="s"/>
      <x:c r="KXU22" s="0" t="s"/>
      <x:c r="KXV22" s="0" t="s"/>
      <x:c r="KXW22" s="0" t="s"/>
      <x:c r="KXX22" s="0" t="s"/>
      <x:c r="KXY22" s="0" t="s"/>
      <x:c r="KXZ22" s="0" t="s"/>
      <x:c r="KYA22" s="0" t="s"/>
      <x:c r="KYB22" s="0" t="s"/>
      <x:c r="KYC22" s="0" t="s"/>
      <x:c r="KYD22" s="0" t="s"/>
      <x:c r="KYE22" s="0" t="s"/>
      <x:c r="KYF22" s="0" t="s"/>
      <x:c r="KYG22" s="0" t="s"/>
      <x:c r="KYH22" s="0" t="s"/>
      <x:c r="KYI22" s="0" t="s"/>
      <x:c r="KYJ22" s="0" t="s"/>
      <x:c r="KYK22" s="0" t="s"/>
      <x:c r="KYL22" s="0" t="s"/>
      <x:c r="KYM22" s="0" t="s"/>
      <x:c r="KYN22" s="0" t="s"/>
      <x:c r="KYO22" s="0" t="s"/>
      <x:c r="KYP22" s="0" t="s"/>
      <x:c r="KYQ22" s="0" t="s"/>
      <x:c r="KYR22" s="0" t="s"/>
      <x:c r="KYS22" s="0" t="s"/>
      <x:c r="KYT22" s="0" t="s"/>
      <x:c r="KYU22" s="0" t="s"/>
      <x:c r="KYV22" s="0" t="s"/>
      <x:c r="KYW22" s="0" t="s"/>
      <x:c r="KYX22" s="0" t="s"/>
      <x:c r="KYY22" s="0" t="s"/>
      <x:c r="KYZ22" s="0" t="s"/>
      <x:c r="KZA22" s="0" t="s"/>
      <x:c r="KZB22" s="0" t="s"/>
      <x:c r="KZC22" s="0" t="s"/>
      <x:c r="KZD22" s="0" t="s"/>
      <x:c r="KZE22" s="0" t="s"/>
      <x:c r="KZF22" s="0" t="s"/>
      <x:c r="KZG22" s="0" t="s"/>
      <x:c r="KZH22" s="0" t="s"/>
      <x:c r="KZI22" s="0" t="s"/>
      <x:c r="KZJ22" s="0" t="s"/>
      <x:c r="KZK22" s="0" t="s"/>
      <x:c r="KZL22" s="0" t="s"/>
      <x:c r="KZM22" s="0" t="s"/>
      <x:c r="KZN22" s="0" t="s"/>
      <x:c r="KZO22" s="0" t="s"/>
      <x:c r="KZP22" s="0" t="s"/>
      <x:c r="KZQ22" s="0" t="s"/>
      <x:c r="KZR22" s="0" t="s"/>
      <x:c r="KZS22" s="0" t="s"/>
      <x:c r="KZT22" s="0" t="s"/>
      <x:c r="KZU22" s="0" t="s"/>
      <x:c r="KZV22" s="0" t="s"/>
      <x:c r="KZW22" s="0" t="s"/>
      <x:c r="KZX22" s="0" t="s"/>
      <x:c r="KZY22" s="0" t="s"/>
      <x:c r="KZZ22" s="0" t="s"/>
      <x:c r="LAA22" s="0" t="s"/>
      <x:c r="LAB22" s="0" t="s"/>
      <x:c r="LAC22" s="0" t="s"/>
      <x:c r="LAD22" s="0" t="s"/>
      <x:c r="LAE22" s="0" t="s"/>
      <x:c r="LAF22" s="0" t="s"/>
      <x:c r="LAG22" s="0" t="s"/>
      <x:c r="LAH22" s="0" t="s"/>
      <x:c r="LAI22" s="0" t="s"/>
      <x:c r="LAJ22" s="0" t="s"/>
      <x:c r="LAK22" s="0" t="s"/>
      <x:c r="LAL22" s="0" t="s"/>
      <x:c r="LAM22" s="0" t="s"/>
      <x:c r="LAN22" s="0" t="s"/>
      <x:c r="LAO22" s="0" t="s"/>
      <x:c r="LAP22" s="0" t="s"/>
      <x:c r="LAQ22" s="0" t="s"/>
      <x:c r="LAR22" s="0" t="s"/>
      <x:c r="LAS22" s="0" t="s"/>
      <x:c r="LAT22" s="0" t="s"/>
      <x:c r="LAU22" s="0" t="s"/>
      <x:c r="LAV22" s="0" t="s"/>
      <x:c r="LAW22" s="0" t="s"/>
      <x:c r="LAX22" s="0" t="s"/>
      <x:c r="LAY22" s="0" t="s"/>
      <x:c r="LAZ22" s="0" t="s"/>
      <x:c r="LBA22" s="0" t="s"/>
      <x:c r="LBB22" s="0" t="s"/>
      <x:c r="LBC22" s="0" t="s"/>
      <x:c r="LBD22" s="0" t="s"/>
      <x:c r="LBE22" s="0" t="s"/>
      <x:c r="LBF22" s="0" t="s"/>
      <x:c r="LBG22" s="0" t="s"/>
      <x:c r="LBH22" s="0" t="s"/>
      <x:c r="LBI22" s="0" t="s"/>
      <x:c r="LBJ22" s="0" t="s"/>
      <x:c r="LBK22" s="0" t="s"/>
      <x:c r="LBL22" s="0" t="s"/>
      <x:c r="LBM22" s="0" t="s"/>
      <x:c r="LBN22" s="0" t="s"/>
      <x:c r="LBO22" s="0" t="s"/>
      <x:c r="LBP22" s="0" t="s"/>
      <x:c r="LBQ22" s="0" t="s"/>
      <x:c r="LBR22" s="0" t="s"/>
      <x:c r="LBS22" s="0" t="s"/>
      <x:c r="LBT22" s="0" t="s"/>
      <x:c r="LBU22" s="0" t="s"/>
      <x:c r="LBV22" s="0" t="s"/>
      <x:c r="LBW22" s="0" t="s"/>
      <x:c r="LBX22" s="0" t="s"/>
      <x:c r="LBY22" s="0" t="s"/>
      <x:c r="LBZ22" s="0" t="s"/>
      <x:c r="LCA22" s="0" t="s"/>
      <x:c r="LCB22" s="0" t="s"/>
      <x:c r="LCC22" s="0" t="s"/>
      <x:c r="LCD22" s="0" t="s"/>
      <x:c r="LCE22" s="0" t="s"/>
      <x:c r="LCF22" s="0" t="s"/>
      <x:c r="LCG22" s="0" t="s"/>
      <x:c r="LCH22" s="0" t="s"/>
      <x:c r="LCI22" s="0" t="s"/>
      <x:c r="LCJ22" s="0" t="s"/>
      <x:c r="LCK22" s="0" t="s"/>
      <x:c r="LCL22" s="0" t="s"/>
      <x:c r="LCM22" s="0" t="s"/>
      <x:c r="LCN22" s="0" t="s"/>
      <x:c r="LCO22" s="0" t="s"/>
      <x:c r="LCP22" s="0" t="s"/>
      <x:c r="LCQ22" s="0" t="s"/>
      <x:c r="LCR22" s="0" t="s"/>
      <x:c r="LCS22" s="0" t="s"/>
      <x:c r="LCT22" s="0" t="s"/>
      <x:c r="LCU22" s="0" t="s"/>
      <x:c r="LCV22" s="0" t="s"/>
      <x:c r="LCW22" s="0" t="s"/>
      <x:c r="LCX22" s="0" t="s"/>
      <x:c r="LCY22" s="0" t="s"/>
      <x:c r="LCZ22" s="0" t="s"/>
      <x:c r="LDA22" s="0" t="s"/>
      <x:c r="LDB22" s="0" t="s"/>
      <x:c r="LDC22" s="0" t="s"/>
      <x:c r="LDD22" s="0" t="s"/>
      <x:c r="LDE22" s="0" t="s"/>
      <x:c r="LDF22" s="0" t="s"/>
      <x:c r="LDG22" s="0" t="s"/>
      <x:c r="LDH22" s="0" t="s"/>
      <x:c r="LDI22" s="0" t="s"/>
      <x:c r="LDJ22" s="0" t="s"/>
      <x:c r="LDK22" s="0" t="s"/>
      <x:c r="LDL22" s="0" t="s"/>
      <x:c r="LDM22" s="0" t="s"/>
      <x:c r="LDN22" s="0" t="s"/>
      <x:c r="LDO22" s="0" t="s"/>
      <x:c r="LDP22" s="0" t="s"/>
      <x:c r="LDQ22" s="0" t="s"/>
      <x:c r="LDR22" s="0" t="s"/>
      <x:c r="LDS22" s="0" t="s"/>
      <x:c r="LDT22" s="0" t="s"/>
      <x:c r="LDU22" s="0" t="s"/>
      <x:c r="LDV22" s="0" t="s"/>
      <x:c r="LDW22" s="0" t="s"/>
      <x:c r="LDX22" s="0" t="s"/>
      <x:c r="LDY22" s="0" t="s"/>
      <x:c r="LDZ22" s="0" t="s"/>
      <x:c r="LEA22" s="0" t="s"/>
      <x:c r="LEB22" s="0" t="s"/>
      <x:c r="LEC22" s="0" t="s"/>
      <x:c r="LED22" s="0" t="s"/>
      <x:c r="LEE22" s="0" t="s"/>
      <x:c r="LEF22" s="0" t="s"/>
      <x:c r="LEG22" s="0" t="s"/>
      <x:c r="LEH22" s="0" t="s"/>
      <x:c r="LEI22" s="0" t="s"/>
      <x:c r="LEJ22" s="0" t="s"/>
      <x:c r="LEK22" s="0" t="s"/>
      <x:c r="LEL22" s="0" t="s"/>
      <x:c r="LEM22" s="0" t="s"/>
      <x:c r="LEN22" s="0" t="s"/>
      <x:c r="LEO22" s="0" t="s"/>
      <x:c r="LEP22" s="0" t="s"/>
      <x:c r="LEQ22" s="0" t="s"/>
      <x:c r="LER22" s="0" t="s"/>
      <x:c r="LES22" s="0" t="s"/>
      <x:c r="LET22" s="0" t="s"/>
      <x:c r="LEU22" s="0" t="s"/>
      <x:c r="LEV22" s="0" t="s"/>
      <x:c r="LEW22" s="0" t="s"/>
      <x:c r="LEX22" s="0" t="s"/>
      <x:c r="LEY22" s="0" t="s"/>
      <x:c r="LEZ22" s="0" t="s"/>
      <x:c r="LFA22" s="0" t="s"/>
      <x:c r="LFB22" s="0" t="s"/>
      <x:c r="LFC22" s="0" t="s"/>
      <x:c r="LFD22" s="0" t="s"/>
      <x:c r="LFE22" s="0" t="s"/>
      <x:c r="LFF22" s="0" t="s"/>
      <x:c r="LFG22" s="0" t="s"/>
      <x:c r="LFH22" s="0" t="s"/>
      <x:c r="LFI22" s="0" t="s"/>
      <x:c r="LFJ22" s="0" t="s"/>
      <x:c r="LFK22" s="0" t="s"/>
      <x:c r="LFL22" s="0" t="s"/>
      <x:c r="LFM22" s="0" t="s"/>
      <x:c r="LFN22" s="0" t="s"/>
      <x:c r="LFO22" s="0" t="s"/>
      <x:c r="LFP22" s="0" t="s"/>
      <x:c r="LFQ22" s="0" t="s"/>
      <x:c r="LFR22" s="0" t="s"/>
      <x:c r="LFS22" s="0" t="s"/>
      <x:c r="LFT22" s="0" t="s"/>
      <x:c r="LFU22" s="0" t="s"/>
      <x:c r="LFV22" s="0" t="s"/>
      <x:c r="LFW22" s="0" t="s"/>
      <x:c r="LFX22" s="0" t="s"/>
      <x:c r="LFY22" s="0" t="s"/>
      <x:c r="LFZ22" s="0" t="s"/>
      <x:c r="LGA22" s="0" t="s"/>
      <x:c r="LGB22" s="0" t="s"/>
      <x:c r="LGC22" s="0" t="s"/>
      <x:c r="LGD22" s="0" t="s"/>
      <x:c r="LGE22" s="0" t="s"/>
      <x:c r="LGF22" s="0" t="s"/>
      <x:c r="LGG22" s="0" t="s"/>
      <x:c r="LGH22" s="0" t="s"/>
      <x:c r="LGI22" s="0" t="s"/>
      <x:c r="LGJ22" s="0" t="s"/>
      <x:c r="LGK22" s="0" t="s"/>
      <x:c r="LGL22" s="0" t="s"/>
      <x:c r="LGM22" s="0" t="s"/>
      <x:c r="LGN22" s="0" t="s"/>
      <x:c r="LGO22" s="0" t="s"/>
      <x:c r="LGP22" s="0" t="s"/>
      <x:c r="LGQ22" s="0" t="s"/>
      <x:c r="LGR22" s="0" t="s"/>
      <x:c r="LGS22" s="0" t="s"/>
      <x:c r="LGT22" s="0" t="s"/>
      <x:c r="LGU22" s="0" t="s"/>
      <x:c r="LGV22" s="0" t="s"/>
      <x:c r="LGW22" s="0" t="s"/>
      <x:c r="LGX22" s="0" t="s"/>
      <x:c r="LGY22" s="0" t="s"/>
      <x:c r="LGZ22" s="0" t="s"/>
      <x:c r="LHA22" s="0" t="s"/>
      <x:c r="LHB22" s="0" t="s"/>
      <x:c r="LHC22" s="0" t="s"/>
      <x:c r="LHD22" s="0" t="s"/>
      <x:c r="LHE22" s="0" t="s"/>
      <x:c r="LHF22" s="0" t="s"/>
      <x:c r="LHG22" s="0" t="s"/>
      <x:c r="LHH22" s="0" t="s"/>
      <x:c r="LHI22" s="0" t="s"/>
      <x:c r="LHJ22" s="0" t="s"/>
      <x:c r="LHK22" s="0" t="s"/>
      <x:c r="LHL22" s="0" t="s"/>
      <x:c r="LHM22" s="0" t="s"/>
      <x:c r="LHN22" s="0" t="s"/>
      <x:c r="LHO22" s="0" t="s"/>
      <x:c r="LHP22" s="0" t="s"/>
      <x:c r="LHQ22" s="0" t="s"/>
      <x:c r="LHR22" s="0" t="s"/>
      <x:c r="LHS22" s="0" t="s"/>
      <x:c r="LHT22" s="0" t="s"/>
      <x:c r="LHU22" s="0" t="s"/>
      <x:c r="LHV22" s="0" t="s"/>
      <x:c r="LHW22" s="0" t="s"/>
      <x:c r="LHX22" s="0" t="s"/>
      <x:c r="LHY22" s="0" t="s"/>
      <x:c r="LHZ22" s="0" t="s"/>
      <x:c r="LIA22" s="0" t="s"/>
      <x:c r="LIB22" s="0" t="s"/>
      <x:c r="LIC22" s="0" t="s"/>
      <x:c r="LID22" s="0" t="s"/>
      <x:c r="LIE22" s="0" t="s"/>
      <x:c r="LIF22" s="0" t="s"/>
      <x:c r="LIG22" s="0" t="s"/>
      <x:c r="LIH22" s="0" t="s"/>
      <x:c r="LII22" s="0" t="s"/>
      <x:c r="LIJ22" s="0" t="s"/>
      <x:c r="LIK22" s="0" t="s"/>
      <x:c r="LIL22" s="0" t="s"/>
      <x:c r="LIM22" s="0" t="s"/>
      <x:c r="LIN22" s="0" t="s"/>
      <x:c r="LIO22" s="0" t="s"/>
      <x:c r="LIP22" s="0" t="s"/>
      <x:c r="LIQ22" s="0" t="s"/>
      <x:c r="LIR22" s="0" t="s"/>
      <x:c r="LIS22" s="0" t="s"/>
      <x:c r="LIT22" s="0" t="s"/>
      <x:c r="LIU22" s="0" t="s"/>
      <x:c r="LIV22" s="0" t="s"/>
      <x:c r="LIW22" s="0" t="s"/>
      <x:c r="LIX22" s="0" t="s"/>
      <x:c r="LIY22" s="0" t="s"/>
      <x:c r="LIZ22" s="0" t="s"/>
      <x:c r="LJA22" s="0" t="s"/>
      <x:c r="LJB22" s="0" t="s"/>
      <x:c r="LJC22" s="0" t="s"/>
      <x:c r="LJD22" s="0" t="s"/>
      <x:c r="LJE22" s="0" t="s"/>
      <x:c r="LJF22" s="0" t="s"/>
      <x:c r="LJG22" s="0" t="s"/>
      <x:c r="LJH22" s="0" t="s"/>
      <x:c r="LJI22" s="0" t="s"/>
      <x:c r="LJJ22" s="0" t="s"/>
      <x:c r="LJK22" s="0" t="s"/>
      <x:c r="LJL22" s="0" t="s"/>
      <x:c r="LJM22" s="0" t="s"/>
      <x:c r="LJN22" s="0" t="s"/>
      <x:c r="LJO22" s="0" t="s"/>
      <x:c r="LJP22" s="0" t="s"/>
      <x:c r="LJQ22" s="0" t="s"/>
      <x:c r="LJR22" s="0" t="s"/>
      <x:c r="LJS22" s="0" t="s"/>
      <x:c r="LJT22" s="0" t="s"/>
      <x:c r="LJU22" s="0" t="s"/>
      <x:c r="LJV22" s="0" t="s"/>
      <x:c r="LJW22" s="0" t="s"/>
      <x:c r="LJX22" s="0" t="s"/>
      <x:c r="LJY22" s="0" t="s"/>
      <x:c r="LJZ22" s="0" t="s"/>
      <x:c r="LKA22" s="0" t="s"/>
      <x:c r="LKB22" s="0" t="s"/>
      <x:c r="LKC22" s="0" t="s"/>
      <x:c r="LKD22" s="0" t="s"/>
      <x:c r="LKE22" s="0" t="s"/>
      <x:c r="LKF22" s="0" t="s"/>
      <x:c r="LKG22" s="0" t="s"/>
      <x:c r="LKH22" s="0" t="s"/>
      <x:c r="LKI22" s="0" t="s"/>
      <x:c r="LKJ22" s="0" t="s"/>
      <x:c r="LKK22" s="0" t="s"/>
      <x:c r="LKL22" s="0" t="s"/>
      <x:c r="LKM22" s="0" t="s"/>
      <x:c r="LKN22" s="0" t="s"/>
      <x:c r="LKO22" s="0" t="s"/>
      <x:c r="LKP22" s="0" t="s"/>
      <x:c r="LKQ22" s="0" t="s"/>
      <x:c r="LKR22" s="0" t="s"/>
      <x:c r="LKS22" s="0" t="s"/>
      <x:c r="LKT22" s="0" t="s"/>
      <x:c r="LKU22" s="0" t="s"/>
      <x:c r="LKV22" s="0" t="s"/>
      <x:c r="LKW22" s="0" t="s"/>
      <x:c r="LKX22" s="0" t="s"/>
      <x:c r="LKY22" s="0" t="s"/>
      <x:c r="LKZ22" s="0" t="s"/>
      <x:c r="LLA22" s="0" t="s"/>
      <x:c r="LLB22" s="0" t="s"/>
      <x:c r="LLC22" s="0" t="s"/>
      <x:c r="LLD22" s="0" t="s"/>
      <x:c r="LLE22" s="0" t="s"/>
      <x:c r="LLF22" s="0" t="s"/>
      <x:c r="LLG22" s="0" t="s"/>
      <x:c r="LLH22" s="0" t="s"/>
      <x:c r="LLI22" s="0" t="s"/>
      <x:c r="LLJ22" s="0" t="s"/>
      <x:c r="LLK22" s="0" t="s"/>
      <x:c r="LLL22" s="0" t="s"/>
      <x:c r="LLM22" s="0" t="s"/>
      <x:c r="LLN22" s="0" t="s"/>
      <x:c r="LLO22" s="0" t="s"/>
      <x:c r="LLP22" s="0" t="s"/>
      <x:c r="LLQ22" s="0" t="s"/>
      <x:c r="LLR22" s="0" t="s"/>
      <x:c r="LLS22" s="0" t="s"/>
      <x:c r="LLT22" s="0" t="s"/>
      <x:c r="LLU22" s="0" t="s"/>
      <x:c r="LLV22" s="0" t="s"/>
      <x:c r="LLW22" s="0" t="s"/>
      <x:c r="LLX22" s="0" t="s"/>
      <x:c r="LLY22" s="0" t="s"/>
      <x:c r="LLZ22" s="0" t="s"/>
      <x:c r="LMA22" s="0" t="s"/>
      <x:c r="LMB22" s="0" t="s"/>
      <x:c r="LMC22" s="0" t="s"/>
      <x:c r="LMD22" s="0" t="s"/>
      <x:c r="LME22" s="0" t="s"/>
      <x:c r="LMF22" s="0" t="s"/>
      <x:c r="LMG22" s="0" t="s"/>
      <x:c r="LMH22" s="0" t="s"/>
      <x:c r="LMI22" s="0" t="s"/>
      <x:c r="LMJ22" s="0" t="s"/>
      <x:c r="LMK22" s="0" t="s"/>
      <x:c r="LML22" s="0" t="s"/>
      <x:c r="LMM22" s="0" t="s"/>
      <x:c r="LMN22" s="0" t="s"/>
      <x:c r="LMO22" s="0" t="s"/>
      <x:c r="LMP22" s="0" t="s"/>
      <x:c r="LMQ22" s="0" t="s"/>
      <x:c r="LMR22" s="0" t="s"/>
      <x:c r="LMS22" s="0" t="s"/>
      <x:c r="LMT22" s="0" t="s"/>
      <x:c r="LMU22" s="0" t="s"/>
      <x:c r="LMV22" s="0" t="s"/>
      <x:c r="LMW22" s="0" t="s"/>
      <x:c r="LMX22" s="0" t="s"/>
      <x:c r="LMY22" s="0" t="s"/>
      <x:c r="LMZ22" s="0" t="s"/>
      <x:c r="LNA22" s="0" t="s"/>
      <x:c r="LNB22" s="0" t="s"/>
      <x:c r="LNC22" s="0" t="s"/>
      <x:c r="LND22" s="0" t="s"/>
      <x:c r="LNE22" s="0" t="s"/>
      <x:c r="LNF22" s="0" t="s"/>
      <x:c r="LNG22" s="0" t="s"/>
      <x:c r="LNH22" s="0" t="s"/>
      <x:c r="LNI22" s="0" t="s"/>
      <x:c r="LNJ22" s="0" t="s"/>
      <x:c r="LNK22" s="0" t="s"/>
      <x:c r="LNL22" s="0" t="s"/>
      <x:c r="LNM22" s="0" t="s"/>
      <x:c r="LNN22" s="0" t="s"/>
      <x:c r="LNO22" s="0" t="s"/>
      <x:c r="LNP22" s="0" t="s"/>
      <x:c r="LNQ22" s="0" t="s"/>
      <x:c r="LNR22" s="0" t="s"/>
      <x:c r="LNS22" s="0" t="s"/>
      <x:c r="LNT22" s="0" t="s"/>
      <x:c r="LNU22" s="0" t="s"/>
      <x:c r="LNV22" s="0" t="s"/>
      <x:c r="LNW22" s="0" t="s"/>
      <x:c r="LNX22" s="0" t="s"/>
      <x:c r="LNY22" s="0" t="s"/>
      <x:c r="LNZ22" s="0" t="s"/>
      <x:c r="LOA22" s="0" t="s"/>
      <x:c r="LOB22" s="0" t="s"/>
      <x:c r="LOC22" s="0" t="s"/>
      <x:c r="LOD22" s="0" t="s"/>
      <x:c r="LOE22" s="0" t="s"/>
      <x:c r="LOF22" s="0" t="s"/>
      <x:c r="LOG22" s="0" t="s"/>
      <x:c r="LOH22" s="0" t="s"/>
      <x:c r="LOI22" s="0" t="s"/>
      <x:c r="LOJ22" s="0" t="s"/>
      <x:c r="LOK22" s="0" t="s"/>
      <x:c r="LOL22" s="0" t="s"/>
      <x:c r="LOM22" s="0" t="s"/>
      <x:c r="LON22" s="0" t="s"/>
      <x:c r="LOO22" s="0" t="s"/>
      <x:c r="LOP22" s="0" t="s"/>
      <x:c r="LOQ22" s="0" t="s"/>
      <x:c r="LOR22" s="0" t="s"/>
      <x:c r="LOS22" s="0" t="s"/>
      <x:c r="LOT22" s="0" t="s"/>
      <x:c r="LOU22" s="0" t="s"/>
      <x:c r="LOV22" s="0" t="s"/>
      <x:c r="LOW22" s="0" t="s"/>
      <x:c r="LOX22" s="0" t="s"/>
      <x:c r="LOY22" s="0" t="s"/>
      <x:c r="LOZ22" s="0" t="s"/>
      <x:c r="LPA22" s="0" t="s"/>
      <x:c r="LPB22" s="0" t="s"/>
      <x:c r="LPC22" s="0" t="s"/>
      <x:c r="LPD22" s="0" t="s"/>
      <x:c r="LPE22" s="0" t="s"/>
      <x:c r="LPF22" s="0" t="s"/>
      <x:c r="LPG22" s="0" t="s"/>
      <x:c r="LPH22" s="0" t="s"/>
      <x:c r="LPI22" s="0" t="s"/>
      <x:c r="LPJ22" s="0" t="s"/>
      <x:c r="LPK22" s="0" t="s"/>
      <x:c r="LPL22" s="0" t="s"/>
      <x:c r="LPM22" s="0" t="s"/>
      <x:c r="LPN22" s="0" t="s"/>
      <x:c r="LPO22" s="0" t="s"/>
      <x:c r="LPP22" s="0" t="s"/>
      <x:c r="LPQ22" s="0" t="s"/>
      <x:c r="LPR22" s="0" t="s"/>
      <x:c r="LPS22" s="0" t="s"/>
      <x:c r="LPT22" s="0" t="s"/>
      <x:c r="LPU22" s="0" t="s"/>
      <x:c r="LPV22" s="0" t="s"/>
      <x:c r="LPW22" s="0" t="s"/>
      <x:c r="LPX22" s="0" t="s"/>
      <x:c r="LPY22" s="0" t="s"/>
      <x:c r="LPZ22" s="0" t="s"/>
      <x:c r="LQA22" s="0" t="s"/>
      <x:c r="LQB22" s="0" t="s"/>
      <x:c r="LQC22" s="0" t="s"/>
      <x:c r="LQD22" s="0" t="s"/>
      <x:c r="LQE22" s="0" t="s"/>
      <x:c r="LQF22" s="0" t="s"/>
      <x:c r="LQG22" s="0" t="s"/>
      <x:c r="LQH22" s="0" t="s"/>
      <x:c r="LQI22" s="0" t="s"/>
      <x:c r="LQJ22" s="0" t="s"/>
      <x:c r="LQK22" s="0" t="s"/>
      <x:c r="LQL22" s="0" t="s"/>
      <x:c r="LQM22" s="0" t="s"/>
      <x:c r="LQN22" s="0" t="s"/>
      <x:c r="LQO22" s="0" t="s"/>
      <x:c r="LQP22" s="0" t="s"/>
      <x:c r="LQQ22" s="0" t="s"/>
      <x:c r="LQR22" s="0" t="s"/>
      <x:c r="LQS22" s="0" t="s"/>
      <x:c r="LQT22" s="0" t="s"/>
      <x:c r="LQU22" s="0" t="s"/>
      <x:c r="LQV22" s="0" t="s"/>
      <x:c r="LQW22" s="0" t="s"/>
      <x:c r="LQX22" s="0" t="s"/>
      <x:c r="LQY22" s="0" t="s"/>
      <x:c r="LQZ22" s="0" t="s"/>
      <x:c r="LRA22" s="0" t="s"/>
      <x:c r="LRB22" s="0" t="s"/>
      <x:c r="LRC22" s="0" t="s"/>
      <x:c r="LRD22" s="0" t="s"/>
      <x:c r="LRE22" s="0" t="s"/>
      <x:c r="LRF22" s="0" t="s"/>
      <x:c r="LRG22" s="0" t="s"/>
      <x:c r="LRH22" s="0" t="s"/>
      <x:c r="LRI22" s="0" t="s"/>
      <x:c r="LRJ22" s="0" t="s"/>
      <x:c r="LRK22" s="0" t="s"/>
      <x:c r="LRL22" s="0" t="s"/>
      <x:c r="LRM22" s="0" t="s"/>
      <x:c r="LRN22" s="0" t="s"/>
      <x:c r="LRO22" s="0" t="s"/>
      <x:c r="LRP22" s="0" t="s"/>
      <x:c r="LRQ22" s="0" t="s"/>
      <x:c r="LRR22" s="0" t="s"/>
      <x:c r="LRS22" s="0" t="s"/>
      <x:c r="LRT22" s="0" t="s"/>
      <x:c r="LRU22" s="0" t="s"/>
      <x:c r="LRV22" s="0" t="s"/>
      <x:c r="LRW22" s="0" t="s"/>
      <x:c r="LRX22" s="0" t="s"/>
      <x:c r="LRY22" s="0" t="s"/>
      <x:c r="LRZ22" s="0" t="s"/>
      <x:c r="LSA22" s="0" t="s"/>
      <x:c r="LSB22" s="0" t="s"/>
      <x:c r="LSC22" s="0" t="s"/>
      <x:c r="LSD22" s="0" t="s"/>
      <x:c r="LSE22" s="0" t="s"/>
      <x:c r="LSF22" s="0" t="s"/>
      <x:c r="LSG22" s="0" t="s"/>
      <x:c r="LSH22" s="0" t="s"/>
      <x:c r="LSI22" s="0" t="s"/>
      <x:c r="LSJ22" s="0" t="s"/>
      <x:c r="LSK22" s="0" t="s"/>
      <x:c r="LSL22" s="0" t="s"/>
      <x:c r="LSM22" s="0" t="s"/>
      <x:c r="LSN22" s="0" t="s"/>
      <x:c r="LSO22" s="0" t="s"/>
      <x:c r="LSP22" s="0" t="s"/>
      <x:c r="LSQ22" s="0" t="s"/>
      <x:c r="LSR22" s="0" t="s"/>
      <x:c r="LSS22" s="0" t="s"/>
      <x:c r="LST22" s="0" t="s"/>
      <x:c r="LSU22" s="0" t="s"/>
      <x:c r="LSV22" s="0" t="s"/>
      <x:c r="LSW22" s="0" t="s"/>
      <x:c r="LSX22" s="0" t="s"/>
      <x:c r="LSY22" s="0" t="s"/>
      <x:c r="LSZ22" s="0" t="s"/>
      <x:c r="LTA22" s="0" t="s"/>
      <x:c r="LTB22" s="0" t="s"/>
      <x:c r="LTC22" s="0" t="s"/>
      <x:c r="LTD22" s="0" t="s"/>
      <x:c r="LTE22" s="0" t="s"/>
      <x:c r="LTF22" s="0" t="s"/>
      <x:c r="LTG22" s="0" t="s"/>
      <x:c r="LTH22" s="0" t="s"/>
      <x:c r="LTI22" s="0" t="s"/>
      <x:c r="LTJ22" s="0" t="s"/>
      <x:c r="LTK22" s="0" t="s"/>
      <x:c r="LTL22" s="0" t="s"/>
      <x:c r="LTM22" s="0" t="s"/>
      <x:c r="LTN22" s="0" t="s"/>
      <x:c r="LTO22" s="0" t="s"/>
      <x:c r="LTP22" s="0" t="s"/>
      <x:c r="LTQ22" s="0" t="s"/>
      <x:c r="LTR22" s="0" t="s"/>
      <x:c r="LTS22" s="0" t="s"/>
      <x:c r="LTT22" s="0" t="s"/>
      <x:c r="LTU22" s="0" t="s"/>
      <x:c r="LTV22" s="0" t="s"/>
      <x:c r="LTW22" s="0" t="s"/>
      <x:c r="LTX22" s="0" t="s"/>
      <x:c r="LTY22" s="0" t="s"/>
      <x:c r="LTZ22" s="0" t="s"/>
      <x:c r="LUA22" s="0" t="s"/>
      <x:c r="LUB22" s="0" t="s"/>
      <x:c r="LUC22" s="0" t="s"/>
      <x:c r="LUD22" s="0" t="s"/>
      <x:c r="LUE22" s="0" t="s"/>
      <x:c r="LUF22" s="0" t="s"/>
      <x:c r="LUG22" s="0" t="s"/>
      <x:c r="LUH22" s="0" t="s"/>
      <x:c r="LUI22" s="0" t="s"/>
      <x:c r="LUJ22" s="0" t="s"/>
      <x:c r="LUK22" s="0" t="s"/>
      <x:c r="LUL22" s="0" t="s"/>
      <x:c r="LUM22" s="0" t="s"/>
      <x:c r="LUN22" s="0" t="s"/>
      <x:c r="LUO22" s="0" t="s"/>
      <x:c r="LUP22" s="0" t="s"/>
      <x:c r="LUQ22" s="0" t="s"/>
      <x:c r="LUR22" s="0" t="s"/>
      <x:c r="LUS22" s="0" t="s"/>
      <x:c r="LUT22" s="0" t="s"/>
      <x:c r="LUU22" s="0" t="s"/>
      <x:c r="LUV22" s="0" t="s"/>
      <x:c r="LUW22" s="0" t="s"/>
      <x:c r="LUX22" s="0" t="s"/>
      <x:c r="LUY22" s="0" t="s"/>
      <x:c r="LUZ22" s="0" t="s"/>
      <x:c r="LVA22" s="0" t="s"/>
      <x:c r="LVB22" s="0" t="s"/>
      <x:c r="LVC22" s="0" t="s"/>
      <x:c r="LVD22" s="0" t="s"/>
      <x:c r="LVE22" s="0" t="s"/>
      <x:c r="LVF22" s="0" t="s"/>
      <x:c r="LVG22" s="0" t="s"/>
      <x:c r="LVH22" s="0" t="s"/>
      <x:c r="LVI22" s="0" t="s"/>
      <x:c r="LVJ22" s="0" t="s"/>
      <x:c r="LVK22" s="0" t="s"/>
      <x:c r="LVL22" s="0" t="s"/>
      <x:c r="LVM22" s="0" t="s"/>
      <x:c r="LVN22" s="0" t="s"/>
      <x:c r="LVO22" s="0" t="s"/>
      <x:c r="LVP22" s="0" t="s"/>
      <x:c r="LVQ22" s="0" t="s"/>
      <x:c r="LVR22" s="0" t="s"/>
      <x:c r="LVS22" s="0" t="s"/>
      <x:c r="LVT22" s="0" t="s"/>
      <x:c r="LVU22" s="0" t="s"/>
      <x:c r="LVV22" s="0" t="s"/>
      <x:c r="LVW22" s="0" t="s"/>
      <x:c r="LVX22" s="0" t="s"/>
      <x:c r="LVY22" s="0" t="s"/>
      <x:c r="LVZ22" s="0" t="s"/>
      <x:c r="LWA22" s="0" t="s"/>
      <x:c r="LWB22" s="0" t="s"/>
      <x:c r="LWC22" s="0" t="s"/>
      <x:c r="LWD22" s="0" t="s"/>
      <x:c r="LWE22" s="0" t="s"/>
      <x:c r="LWF22" s="0" t="s"/>
      <x:c r="LWG22" s="0" t="s"/>
      <x:c r="LWH22" s="0" t="s"/>
      <x:c r="LWI22" s="0" t="s"/>
      <x:c r="LWJ22" s="0" t="s"/>
      <x:c r="LWK22" s="0" t="s"/>
      <x:c r="LWL22" s="0" t="s"/>
      <x:c r="LWM22" s="0" t="s"/>
      <x:c r="LWN22" s="0" t="s"/>
      <x:c r="LWO22" s="0" t="s"/>
      <x:c r="LWP22" s="0" t="s"/>
      <x:c r="LWQ22" s="0" t="s"/>
      <x:c r="LWR22" s="0" t="s"/>
      <x:c r="LWS22" s="0" t="s"/>
      <x:c r="LWT22" s="0" t="s"/>
      <x:c r="LWU22" s="0" t="s"/>
      <x:c r="LWV22" s="0" t="s"/>
      <x:c r="LWW22" s="0" t="s"/>
      <x:c r="LWX22" s="0" t="s"/>
      <x:c r="LWY22" s="0" t="s"/>
      <x:c r="LWZ22" s="0" t="s"/>
      <x:c r="LXA22" s="0" t="s"/>
      <x:c r="LXB22" s="0" t="s"/>
      <x:c r="LXC22" s="0" t="s"/>
      <x:c r="LXD22" s="0" t="s"/>
      <x:c r="LXE22" s="0" t="s"/>
      <x:c r="LXF22" s="0" t="s"/>
      <x:c r="LXG22" s="0" t="s"/>
      <x:c r="LXH22" s="0" t="s"/>
      <x:c r="LXI22" s="0" t="s"/>
      <x:c r="LXJ22" s="0" t="s"/>
      <x:c r="LXK22" s="0" t="s"/>
      <x:c r="LXL22" s="0" t="s"/>
      <x:c r="LXM22" s="0" t="s"/>
      <x:c r="LXN22" s="0" t="s"/>
      <x:c r="LXO22" s="0" t="s"/>
      <x:c r="LXP22" s="0" t="s"/>
      <x:c r="LXQ22" s="0" t="s"/>
      <x:c r="LXR22" s="0" t="s"/>
      <x:c r="LXS22" s="0" t="s"/>
      <x:c r="LXT22" s="0" t="s"/>
      <x:c r="LXU22" s="0" t="s"/>
      <x:c r="LXV22" s="0" t="s"/>
      <x:c r="LXW22" s="0" t="s"/>
      <x:c r="LXX22" s="0" t="s"/>
      <x:c r="LXY22" s="0" t="s"/>
      <x:c r="LXZ22" s="0" t="s"/>
      <x:c r="LYA22" s="0" t="s"/>
      <x:c r="LYB22" s="0" t="s"/>
      <x:c r="LYC22" s="0" t="s"/>
      <x:c r="LYD22" s="0" t="s"/>
      <x:c r="LYE22" s="0" t="s"/>
      <x:c r="LYF22" s="0" t="s"/>
      <x:c r="LYG22" s="0" t="s"/>
      <x:c r="LYH22" s="0" t="s"/>
      <x:c r="LYI22" s="0" t="s"/>
      <x:c r="LYJ22" s="0" t="s"/>
      <x:c r="LYK22" s="0" t="s"/>
      <x:c r="LYL22" s="0" t="s"/>
      <x:c r="LYM22" s="0" t="s"/>
      <x:c r="LYN22" s="0" t="s"/>
      <x:c r="LYO22" s="0" t="s"/>
      <x:c r="LYP22" s="0" t="s"/>
      <x:c r="LYQ22" s="0" t="s"/>
      <x:c r="LYR22" s="0" t="s"/>
      <x:c r="LYS22" s="0" t="s"/>
      <x:c r="LYT22" s="0" t="s"/>
      <x:c r="LYU22" s="0" t="s"/>
      <x:c r="LYV22" s="0" t="s"/>
      <x:c r="LYW22" s="0" t="s"/>
      <x:c r="LYX22" s="0" t="s"/>
      <x:c r="LYY22" s="0" t="s"/>
      <x:c r="LYZ22" s="0" t="s"/>
      <x:c r="LZA22" s="0" t="s"/>
      <x:c r="LZB22" s="0" t="s"/>
      <x:c r="LZC22" s="0" t="s"/>
      <x:c r="LZD22" s="0" t="s"/>
      <x:c r="LZE22" s="0" t="s"/>
      <x:c r="LZF22" s="0" t="s"/>
      <x:c r="LZG22" s="0" t="s"/>
      <x:c r="LZH22" s="0" t="s"/>
      <x:c r="LZI22" s="0" t="s"/>
      <x:c r="LZJ22" s="0" t="s"/>
      <x:c r="LZK22" s="0" t="s"/>
      <x:c r="LZL22" s="0" t="s"/>
      <x:c r="LZM22" s="0" t="s"/>
      <x:c r="LZN22" s="0" t="s"/>
      <x:c r="LZO22" s="0" t="s"/>
      <x:c r="LZP22" s="0" t="s"/>
      <x:c r="LZQ22" s="0" t="s"/>
      <x:c r="LZR22" s="0" t="s"/>
      <x:c r="LZS22" s="0" t="s"/>
      <x:c r="LZT22" s="0" t="s"/>
      <x:c r="LZU22" s="0" t="s"/>
      <x:c r="LZV22" s="0" t="s"/>
      <x:c r="LZW22" s="0" t="s"/>
      <x:c r="LZX22" s="0" t="s"/>
      <x:c r="LZY22" s="0" t="s"/>
      <x:c r="LZZ22" s="0" t="s"/>
      <x:c r="MAA22" s="0" t="s"/>
      <x:c r="MAB22" s="0" t="s"/>
      <x:c r="MAC22" s="0" t="s"/>
      <x:c r="MAD22" s="0" t="s"/>
      <x:c r="MAE22" s="0" t="s"/>
      <x:c r="MAF22" s="0" t="s"/>
      <x:c r="MAG22" s="0" t="s"/>
      <x:c r="MAH22" s="0" t="s"/>
      <x:c r="MAI22" s="0" t="s"/>
      <x:c r="MAJ22" s="0" t="s"/>
      <x:c r="MAK22" s="0" t="s"/>
      <x:c r="MAL22" s="0" t="s"/>
      <x:c r="MAM22" s="0" t="s"/>
      <x:c r="MAN22" s="0" t="s"/>
      <x:c r="MAO22" s="0" t="s"/>
      <x:c r="MAP22" s="0" t="s"/>
      <x:c r="MAQ22" s="0" t="s"/>
      <x:c r="MAR22" s="0" t="s"/>
      <x:c r="MAS22" s="0" t="s"/>
      <x:c r="MAT22" s="0" t="s"/>
      <x:c r="MAU22" s="0" t="s"/>
      <x:c r="MAV22" s="0" t="s"/>
      <x:c r="MAW22" s="0" t="s"/>
      <x:c r="MAX22" s="0" t="s"/>
      <x:c r="MAY22" s="0" t="s"/>
      <x:c r="MAZ22" s="0" t="s"/>
      <x:c r="MBA22" s="0" t="s"/>
      <x:c r="MBB22" s="0" t="s"/>
      <x:c r="MBC22" s="0" t="s"/>
      <x:c r="MBD22" s="0" t="s"/>
      <x:c r="MBE22" s="0" t="s"/>
      <x:c r="MBF22" s="0" t="s"/>
      <x:c r="MBG22" s="0" t="s"/>
      <x:c r="MBH22" s="0" t="s"/>
      <x:c r="MBI22" s="0" t="s"/>
      <x:c r="MBJ22" s="0" t="s"/>
      <x:c r="MBK22" s="0" t="s"/>
      <x:c r="MBL22" s="0" t="s"/>
      <x:c r="MBM22" s="0" t="s"/>
      <x:c r="MBN22" s="0" t="s"/>
      <x:c r="MBO22" s="0" t="s"/>
      <x:c r="MBP22" s="0" t="s"/>
      <x:c r="MBQ22" s="0" t="s"/>
      <x:c r="MBR22" s="0" t="s"/>
      <x:c r="MBS22" s="0" t="s"/>
      <x:c r="MBT22" s="0" t="s"/>
      <x:c r="MBU22" s="0" t="s"/>
      <x:c r="MBV22" s="0" t="s"/>
      <x:c r="MBW22" s="0" t="s"/>
      <x:c r="MBX22" s="0" t="s"/>
      <x:c r="MBY22" s="0" t="s"/>
      <x:c r="MBZ22" s="0" t="s"/>
      <x:c r="MCA22" s="0" t="s"/>
      <x:c r="MCB22" s="0" t="s"/>
      <x:c r="MCC22" s="0" t="s"/>
      <x:c r="MCD22" s="0" t="s"/>
      <x:c r="MCE22" s="0" t="s"/>
      <x:c r="MCF22" s="0" t="s"/>
      <x:c r="MCG22" s="0" t="s"/>
      <x:c r="MCH22" s="0" t="s"/>
      <x:c r="MCI22" s="0" t="s"/>
      <x:c r="MCJ22" s="0" t="s"/>
      <x:c r="MCK22" s="0" t="s"/>
      <x:c r="MCL22" s="0" t="s"/>
      <x:c r="MCM22" s="0" t="s"/>
      <x:c r="MCN22" s="0" t="s"/>
      <x:c r="MCO22" s="0" t="s"/>
      <x:c r="MCP22" s="0" t="s"/>
      <x:c r="MCQ22" s="0" t="s"/>
      <x:c r="MCR22" s="0" t="s"/>
      <x:c r="MCS22" s="0" t="s"/>
      <x:c r="MCT22" s="0" t="s"/>
      <x:c r="MCU22" s="0" t="s"/>
      <x:c r="MCV22" s="0" t="s"/>
      <x:c r="MCW22" s="0" t="s"/>
      <x:c r="MCX22" s="0" t="s"/>
      <x:c r="MCY22" s="0" t="s"/>
      <x:c r="MCZ22" s="0" t="s"/>
      <x:c r="MDA22" s="0" t="s"/>
      <x:c r="MDB22" s="0" t="s"/>
      <x:c r="MDC22" s="0" t="s"/>
      <x:c r="MDD22" s="0" t="s"/>
      <x:c r="MDE22" s="0" t="s"/>
      <x:c r="MDF22" s="0" t="s"/>
      <x:c r="MDG22" s="0" t="s"/>
      <x:c r="MDH22" s="0" t="s"/>
      <x:c r="MDI22" s="0" t="s"/>
      <x:c r="MDJ22" s="0" t="s"/>
      <x:c r="MDK22" s="0" t="s"/>
      <x:c r="MDL22" s="0" t="s"/>
      <x:c r="MDM22" s="0" t="s"/>
      <x:c r="MDN22" s="0" t="s"/>
      <x:c r="MDO22" s="0" t="s"/>
      <x:c r="MDP22" s="0" t="s"/>
      <x:c r="MDQ22" s="0" t="s"/>
      <x:c r="MDR22" s="0" t="s"/>
      <x:c r="MDS22" s="0" t="s"/>
      <x:c r="MDT22" s="0" t="s"/>
      <x:c r="MDU22" s="0" t="s"/>
      <x:c r="MDV22" s="0" t="s"/>
      <x:c r="MDW22" s="0" t="s"/>
      <x:c r="MDX22" s="0" t="s"/>
      <x:c r="MDY22" s="0" t="s"/>
      <x:c r="MDZ22" s="0" t="s"/>
      <x:c r="MEA22" s="0" t="s"/>
      <x:c r="MEB22" s="0" t="s"/>
      <x:c r="MEC22" s="0" t="s"/>
      <x:c r="MED22" s="0" t="s"/>
      <x:c r="MEE22" s="0" t="s"/>
      <x:c r="MEF22" s="0" t="s"/>
      <x:c r="MEG22" s="0" t="s"/>
      <x:c r="MEH22" s="0" t="s"/>
      <x:c r="MEI22" s="0" t="s"/>
      <x:c r="MEJ22" s="0" t="s"/>
      <x:c r="MEK22" s="0" t="s"/>
      <x:c r="MEL22" s="0" t="s"/>
      <x:c r="MEM22" s="0" t="s"/>
      <x:c r="MEN22" s="0" t="s"/>
      <x:c r="MEO22" s="0" t="s"/>
      <x:c r="MEP22" s="0" t="s"/>
      <x:c r="MEQ22" s="0" t="s"/>
      <x:c r="MER22" s="0" t="s"/>
      <x:c r="MES22" s="0" t="s"/>
      <x:c r="MET22" s="0" t="s"/>
      <x:c r="MEU22" s="0" t="s"/>
      <x:c r="MEV22" s="0" t="s"/>
      <x:c r="MEW22" s="0" t="s"/>
      <x:c r="MEX22" s="0" t="s"/>
      <x:c r="MEY22" s="0" t="s"/>
      <x:c r="MEZ22" s="0" t="s"/>
      <x:c r="MFA22" s="0" t="s"/>
      <x:c r="MFB22" s="0" t="s"/>
      <x:c r="MFC22" s="0" t="s"/>
      <x:c r="MFD22" s="0" t="s"/>
      <x:c r="MFE22" s="0" t="s"/>
      <x:c r="MFF22" s="0" t="s"/>
      <x:c r="MFG22" s="0" t="s"/>
      <x:c r="MFH22" s="0" t="s"/>
      <x:c r="MFI22" s="0" t="s"/>
      <x:c r="MFJ22" s="0" t="s"/>
      <x:c r="MFK22" s="0" t="s"/>
      <x:c r="MFL22" s="0" t="s"/>
      <x:c r="MFM22" s="0" t="s"/>
      <x:c r="MFN22" s="0" t="s"/>
      <x:c r="MFO22" s="0" t="s"/>
      <x:c r="MFP22" s="0" t="s"/>
      <x:c r="MFQ22" s="0" t="s"/>
      <x:c r="MFR22" s="0" t="s"/>
      <x:c r="MFS22" s="0" t="s"/>
      <x:c r="MFT22" s="0" t="s"/>
      <x:c r="MFU22" s="0" t="s"/>
      <x:c r="MFV22" s="0" t="s"/>
      <x:c r="MFW22" s="0" t="s"/>
      <x:c r="MFX22" s="0" t="s"/>
      <x:c r="MFY22" s="0" t="s"/>
      <x:c r="MFZ22" s="0" t="s"/>
      <x:c r="MGA22" s="0" t="s"/>
      <x:c r="MGB22" s="0" t="s"/>
      <x:c r="MGC22" s="0" t="s"/>
      <x:c r="MGD22" s="0" t="s"/>
      <x:c r="MGE22" s="0" t="s"/>
      <x:c r="MGF22" s="0" t="s"/>
      <x:c r="MGG22" s="0" t="s"/>
      <x:c r="MGH22" s="0" t="s"/>
      <x:c r="MGI22" s="0" t="s"/>
      <x:c r="MGJ22" s="0" t="s"/>
      <x:c r="MGK22" s="0" t="s"/>
      <x:c r="MGL22" s="0" t="s"/>
      <x:c r="MGM22" s="0" t="s"/>
      <x:c r="MGN22" s="0" t="s"/>
      <x:c r="MGO22" s="0" t="s"/>
      <x:c r="MGP22" s="0" t="s"/>
      <x:c r="MGQ22" s="0" t="s"/>
      <x:c r="MGR22" s="0" t="s"/>
      <x:c r="MGS22" s="0" t="s"/>
      <x:c r="MGT22" s="0" t="s"/>
      <x:c r="MGU22" s="0" t="s"/>
      <x:c r="MGV22" s="0" t="s"/>
      <x:c r="MGW22" s="0" t="s"/>
      <x:c r="MGX22" s="0" t="s"/>
      <x:c r="MGY22" s="0" t="s"/>
      <x:c r="MGZ22" s="0" t="s"/>
      <x:c r="MHA22" s="0" t="s"/>
      <x:c r="MHB22" s="0" t="s"/>
      <x:c r="MHC22" s="0" t="s"/>
      <x:c r="MHD22" s="0" t="s"/>
      <x:c r="MHE22" s="0" t="s"/>
      <x:c r="MHF22" s="0" t="s"/>
      <x:c r="MHG22" s="0" t="s"/>
      <x:c r="MHH22" s="0" t="s"/>
      <x:c r="MHI22" s="0" t="s"/>
      <x:c r="MHJ22" s="0" t="s"/>
      <x:c r="MHK22" s="0" t="s"/>
      <x:c r="MHL22" s="0" t="s"/>
      <x:c r="MHM22" s="0" t="s"/>
      <x:c r="MHN22" s="0" t="s"/>
      <x:c r="MHO22" s="0" t="s"/>
      <x:c r="MHP22" s="0" t="s"/>
      <x:c r="MHQ22" s="0" t="s"/>
      <x:c r="MHR22" s="0" t="s"/>
      <x:c r="MHS22" s="0" t="s"/>
      <x:c r="MHT22" s="0" t="s"/>
      <x:c r="MHU22" s="0" t="s"/>
      <x:c r="MHV22" s="0" t="s"/>
      <x:c r="MHW22" s="0" t="s"/>
      <x:c r="MHX22" s="0" t="s"/>
      <x:c r="MHY22" s="0" t="s"/>
      <x:c r="MHZ22" s="0" t="s"/>
      <x:c r="MIA22" s="0" t="s"/>
      <x:c r="MIB22" s="0" t="s"/>
      <x:c r="MIC22" s="0" t="s"/>
      <x:c r="MID22" s="0" t="s"/>
      <x:c r="MIE22" s="0" t="s"/>
      <x:c r="MIF22" s="0" t="s"/>
      <x:c r="MIG22" s="0" t="s"/>
      <x:c r="MIH22" s="0" t="s"/>
      <x:c r="MII22" s="0" t="s"/>
      <x:c r="MIJ22" s="0" t="s"/>
      <x:c r="MIK22" s="0" t="s"/>
      <x:c r="MIL22" s="0" t="s"/>
      <x:c r="MIM22" s="0" t="s"/>
      <x:c r="MIN22" s="0" t="s"/>
      <x:c r="MIO22" s="0" t="s"/>
      <x:c r="MIP22" s="0" t="s"/>
      <x:c r="MIQ22" s="0" t="s"/>
      <x:c r="MIR22" s="0" t="s"/>
      <x:c r="MIS22" s="0" t="s"/>
      <x:c r="MIT22" s="0" t="s"/>
      <x:c r="MIU22" s="0" t="s"/>
      <x:c r="MIV22" s="0" t="s"/>
      <x:c r="MIW22" s="0" t="s"/>
      <x:c r="MIX22" s="0" t="s"/>
      <x:c r="MIY22" s="0" t="s"/>
      <x:c r="MIZ22" s="0" t="s"/>
      <x:c r="MJA22" s="0" t="s"/>
      <x:c r="MJB22" s="0" t="s"/>
      <x:c r="MJC22" s="0" t="s"/>
      <x:c r="MJD22" s="0" t="s"/>
      <x:c r="MJE22" s="0" t="s"/>
      <x:c r="MJF22" s="0" t="s"/>
      <x:c r="MJG22" s="0" t="s"/>
      <x:c r="MJH22" s="0" t="s"/>
      <x:c r="MJI22" s="0" t="s"/>
      <x:c r="MJJ22" s="0" t="s"/>
      <x:c r="MJK22" s="0" t="s"/>
      <x:c r="MJL22" s="0" t="s"/>
      <x:c r="MJM22" s="0" t="s"/>
      <x:c r="MJN22" s="0" t="s"/>
      <x:c r="MJO22" s="0" t="s"/>
      <x:c r="MJP22" s="0" t="s"/>
      <x:c r="MJQ22" s="0" t="s"/>
      <x:c r="MJR22" s="0" t="s"/>
      <x:c r="MJS22" s="0" t="s"/>
      <x:c r="MJT22" s="0" t="s"/>
      <x:c r="MJU22" s="0" t="s"/>
      <x:c r="MJV22" s="0" t="s"/>
      <x:c r="MJW22" s="0" t="s"/>
      <x:c r="MJX22" s="0" t="s"/>
      <x:c r="MJY22" s="0" t="s"/>
      <x:c r="MJZ22" s="0" t="s"/>
      <x:c r="MKA22" s="0" t="s"/>
      <x:c r="MKB22" s="0" t="s"/>
      <x:c r="MKC22" s="0" t="s"/>
      <x:c r="MKD22" s="0" t="s"/>
      <x:c r="MKE22" s="0" t="s"/>
      <x:c r="MKF22" s="0" t="s"/>
      <x:c r="MKG22" s="0" t="s"/>
      <x:c r="MKH22" s="0" t="s"/>
      <x:c r="MKI22" s="0" t="s"/>
      <x:c r="MKJ22" s="0" t="s"/>
      <x:c r="MKK22" s="0" t="s"/>
      <x:c r="MKL22" s="0" t="s"/>
      <x:c r="MKM22" s="0" t="s"/>
      <x:c r="MKN22" s="0" t="s"/>
      <x:c r="MKO22" s="0" t="s"/>
      <x:c r="MKP22" s="0" t="s"/>
      <x:c r="MKQ22" s="0" t="s"/>
      <x:c r="MKR22" s="0" t="s"/>
      <x:c r="MKS22" s="0" t="s"/>
      <x:c r="MKT22" s="0" t="s"/>
      <x:c r="MKU22" s="0" t="s"/>
      <x:c r="MKV22" s="0" t="s"/>
      <x:c r="MKW22" s="0" t="s"/>
      <x:c r="MKX22" s="0" t="s"/>
      <x:c r="MKY22" s="0" t="s"/>
      <x:c r="MKZ22" s="0" t="s"/>
      <x:c r="MLA22" s="0" t="s"/>
      <x:c r="MLB22" s="0" t="s"/>
      <x:c r="MLC22" s="0" t="s"/>
      <x:c r="MLD22" s="0" t="s"/>
      <x:c r="MLE22" s="0" t="s"/>
      <x:c r="MLF22" s="0" t="s"/>
      <x:c r="MLG22" s="0" t="s"/>
      <x:c r="MLH22" s="0" t="s"/>
      <x:c r="MLI22" s="0" t="s"/>
      <x:c r="MLJ22" s="0" t="s"/>
      <x:c r="MLK22" s="0" t="s"/>
      <x:c r="MLL22" s="0" t="s"/>
      <x:c r="MLM22" s="0" t="s"/>
      <x:c r="MLN22" s="0" t="s"/>
      <x:c r="MLO22" s="0" t="s"/>
      <x:c r="MLP22" s="0" t="s"/>
      <x:c r="MLQ22" s="0" t="s"/>
      <x:c r="MLR22" s="0" t="s"/>
      <x:c r="MLS22" s="0" t="s"/>
      <x:c r="MLT22" s="0" t="s"/>
      <x:c r="MLU22" s="0" t="s"/>
      <x:c r="MLV22" s="0" t="s"/>
      <x:c r="MLW22" s="0" t="s"/>
      <x:c r="MLX22" s="0" t="s"/>
      <x:c r="MLY22" s="0" t="s"/>
      <x:c r="MLZ22" s="0" t="s"/>
      <x:c r="MMA22" s="0" t="s"/>
      <x:c r="MMB22" s="0" t="s"/>
      <x:c r="MMC22" s="0" t="s"/>
      <x:c r="MMD22" s="0" t="s"/>
      <x:c r="MME22" s="0" t="s"/>
      <x:c r="MMF22" s="0" t="s"/>
      <x:c r="MMG22" s="0" t="s"/>
      <x:c r="MMH22" s="0" t="s"/>
      <x:c r="MMI22" s="0" t="s"/>
      <x:c r="MMJ22" s="0" t="s"/>
      <x:c r="MMK22" s="0" t="s"/>
      <x:c r="MML22" s="0" t="s"/>
      <x:c r="MMM22" s="0" t="s"/>
      <x:c r="MMN22" s="0" t="s"/>
      <x:c r="MMO22" s="0" t="s"/>
      <x:c r="MMP22" s="0" t="s"/>
      <x:c r="MMQ22" s="0" t="s"/>
      <x:c r="MMR22" s="0" t="s"/>
      <x:c r="MMS22" s="0" t="s"/>
      <x:c r="MMT22" s="0" t="s"/>
      <x:c r="MMU22" s="0" t="s"/>
      <x:c r="MMV22" s="0" t="s"/>
      <x:c r="MMW22" s="0" t="s"/>
      <x:c r="MMX22" s="0" t="s"/>
      <x:c r="MMY22" s="0" t="s"/>
      <x:c r="MMZ22" s="0" t="s"/>
      <x:c r="MNA22" s="0" t="s"/>
      <x:c r="MNB22" s="0" t="s"/>
      <x:c r="MNC22" s="0" t="s"/>
      <x:c r="MND22" s="0" t="s"/>
      <x:c r="MNE22" s="0" t="s"/>
      <x:c r="MNF22" s="0" t="s"/>
      <x:c r="MNG22" s="0" t="s"/>
      <x:c r="MNH22" s="0" t="s"/>
      <x:c r="MNI22" s="0" t="s"/>
      <x:c r="MNJ22" s="0" t="s"/>
      <x:c r="MNK22" s="0" t="s"/>
      <x:c r="MNL22" s="0" t="s"/>
      <x:c r="MNM22" s="0" t="s"/>
      <x:c r="MNN22" s="0" t="s"/>
      <x:c r="MNO22" s="0" t="s"/>
      <x:c r="MNP22" s="0" t="s"/>
      <x:c r="MNQ22" s="0" t="s"/>
      <x:c r="MNR22" s="0" t="s"/>
      <x:c r="MNS22" s="0" t="s"/>
      <x:c r="MNT22" s="0" t="s"/>
      <x:c r="MNU22" s="0" t="s"/>
      <x:c r="MNV22" s="0" t="s"/>
      <x:c r="MNW22" s="0" t="s"/>
      <x:c r="MNX22" s="0" t="s"/>
      <x:c r="MNY22" s="0" t="s"/>
      <x:c r="MNZ22" s="0" t="s"/>
      <x:c r="MOA22" s="0" t="s"/>
      <x:c r="MOB22" s="0" t="s"/>
      <x:c r="MOC22" s="0" t="s"/>
      <x:c r="MOD22" s="0" t="s"/>
      <x:c r="MOE22" s="0" t="s"/>
      <x:c r="MOF22" s="0" t="s"/>
      <x:c r="MOG22" s="0" t="s"/>
      <x:c r="MOH22" s="0" t="s"/>
      <x:c r="MOI22" s="0" t="s"/>
      <x:c r="MOJ22" s="0" t="s"/>
      <x:c r="MOK22" s="0" t="s"/>
      <x:c r="MOL22" s="0" t="s"/>
      <x:c r="MOM22" s="0" t="s"/>
      <x:c r="MON22" s="0" t="s"/>
      <x:c r="MOO22" s="0" t="s"/>
      <x:c r="MOP22" s="0" t="s"/>
      <x:c r="MOQ22" s="0" t="s"/>
      <x:c r="MOR22" s="0" t="s"/>
      <x:c r="MOS22" s="0" t="s"/>
      <x:c r="MOT22" s="0" t="s"/>
      <x:c r="MOU22" s="0" t="s"/>
      <x:c r="MOV22" s="0" t="s"/>
      <x:c r="MOW22" s="0" t="s"/>
      <x:c r="MOX22" s="0" t="s"/>
      <x:c r="MOY22" s="0" t="s"/>
      <x:c r="MOZ22" s="0" t="s"/>
      <x:c r="MPA22" s="0" t="s"/>
      <x:c r="MPB22" s="0" t="s"/>
      <x:c r="MPC22" s="0" t="s"/>
      <x:c r="MPD22" s="0" t="s"/>
      <x:c r="MPE22" s="0" t="s"/>
      <x:c r="MPF22" s="0" t="s"/>
      <x:c r="MPG22" s="0" t="s"/>
      <x:c r="MPH22" s="0" t="s"/>
      <x:c r="MPI22" s="0" t="s"/>
      <x:c r="MPJ22" s="0" t="s"/>
      <x:c r="MPK22" s="0" t="s"/>
      <x:c r="MPL22" s="0" t="s"/>
      <x:c r="MPM22" s="0" t="s"/>
      <x:c r="MPN22" s="0" t="s"/>
      <x:c r="MPO22" s="0" t="s"/>
      <x:c r="MPP22" s="0" t="s"/>
      <x:c r="MPQ22" s="0" t="s"/>
      <x:c r="MPR22" s="0" t="s"/>
      <x:c r="MPS22" s="0" t="s"/>
      <x:c r="MPT22" s="0" t="s"/>
      <x:c r="MPU22" s="0" t="s"/>
      <x:c r="MPV22" s="0" t="s"/>
      <x:c r="MPW22" s="0" t="s"/>
      <x:c r="MPX22" s="0" t="s"/>
      <x:c r="MPY22" s="0" t="s"/>
      <x:c r="MPZ22" s="0" t="s"/>
      <x:c r="MQA22" s="0" t="s"/>
      <x:c r="MQB22" s="0" t="s"/>
      <x:c r="MQC22" s="0" t="s"/>
      <x:c r="MQD22" s="0" t="s"/>
      <x:c r="MQE22" s="0" t="s"/>
      <x:c r="MQF22" s="0" t="s"/>
      <x:c r="MQG22" s="0" t="s"/>
      <x:c r="MQH22" s="0" t="s"/>
      <x:c r="MQI22" s="0" t="s"/>
      <x:c r="MQJ22" s="0" t="s"/>
      <x:c r="MQK22" s="0" t="s"/>
      <x:c r="MQL22" s="0" t="s"/>
      <x:c r="MQM22" s="0" t="s"/>
      <x:c r="MQN22" s="0" t="s"/>
      <x:c r="MQO22" s="0" t="s"/>
      <x:c r="MQP22" s="0" t="s"/>
      <x:c r="MQQ22" s="0" t="s"/>
      <x:c r="MQR22" s="0" t="s"/>
      <x:c r="MQS22" s="0" t="s"/>
      <x:c r="MQT22" s="0" t="s"/>
      <x:c r="MQU22" s="0" t="s"/>
      <x:c r="MQV22" s="0" t="s"/>
      <x:c r="MQW22" s="0" t="s"/>
      <x:c r="MQX22" s="0" t="s"/>
      <x:c r="MQY22" s="0" t="s"/>
      <x:c r="MQZ22" s="0" t="s"/>
      <x:c r="MRA22" s="0" t="s"/>
      <x:c r="MRB22" s="0" t="s"/>
      <x:c r="MRC22" s="0" t="s"/>
      <x:c r="MRD22" s="0" t="s"/>
      <x:c r="MRE22" s="0" t="s"/>
      <x:c r="MRF22" s="0" t="s"/>
      <x:c r="MRG22" s="0" t="s"/>
      <x:c r="MRH22" s="0" t="s"/>
      <x:c r="MRI22" s="0" t="s"/>
      <x:c r="MRJ22" s="0" t="s"/>
      <x:c r="MRK22" s="0" t="s"/>
      <x:c r="MRL22" s="0" t="s"/>
      <x:c r="MRM22" s="0" t="s"/>
      <x:c r="MRN22" s="0" t="s"/>
      <x:c r="MRO22" s="0" t="s"/>
      <x:c r="MRP22" s="0" t="s"/>
      <x:c r="MRQ22" s="0" t="s"/>
      <x:c r="MRR22" s="0" t="s"/>
      <x:c r="MRS22" s="0" t="s"/>
      <x:c r="MRT22" s="0" t="s"/>
      <x:c r="MRU22" s="0" t="s"/>
      <x:c r="MRV22" s="0" t="s"/>
      <x:c r="MRW22" s="0" t="s"/>
      <x:c r="MRX22" s="0" t="s"/>
      <x:c r="MRY22" s="0" t="s"/>
      <x:c r="MRZ22" s="0" t="s"/>
      <x:c r="MSA22" s="0" t="s"/>
      <x:c r="MSB22" s="0" t="s"/>
      <x:c r="MSC22" s="0" t="s"/>
      <x:c r="MSD22" s="0" t="s"/>
      <x:c r="MSE22" s="0" t="s"/>
      <x:c r="MSF22" s="0" t="s"/>
      <x:c r="MSG22" s="0" t="s"/>
      <x:c r="MSH22" s="0" t="s"/>
      <x:c r="MSI22" s="0" t="s"/>
      <x:c r="MSJ22" s="0" t="s"/>
      <x:c r="MSK22" s="0" t="s"/>
      <x:c r="MSL22" s="0" t="s"/>
      <x:c r="MSM22" s="0" t="s"/>
      <x:c r="MSN22" s="0" t="s"/>
      <x:c r="MSO22" s="0" t="s"/>
      <x:c r="MSP22" s="0" t="s"/>
      <x:c r="MSQ22" s="0" t="s"/>
      <x:c r="MSR22" s="0" t="s"/>
      <x:c r="MSS22" s="0" t="s"/>
      <x:c r="MST22" s="0" t="s"/>
      <x:c r="MSU22" s="0" t="s"/>
      <x:c r="MSV22" s="0" t="s"/>
      <x:c r="MSW22" s="0" t="s"/>
      <x:c r="MSX22" s="0" t="s"/>
      <x:c r="MSY22" s="0" t="s"/>
      <x:c r="MSZ22" s="0" t="s"/>
      <x:c r="MTA22" s="0" t="s"/>
      <x:c r="MTB22" s="0" t="s"/>
      <x:c r="MTC22" s="0" t="s"/>
      <x:c r="MTD22" s="0" t="s"/>
      <x:c r="MTE22" s="0" t="s"/>
      <x:c r="MTF22" s="0" t="s"/>
      <x:c r="MTG22" s="0" t="s"/>
      <x:c r="MTH22" s="0" t="s"/>
      <x:c r="MTI22" s="0" t="s"/>
      <x:c r="MTJ22" s="0" t="s"/>
      <x:c r="MTK22" s="0" t="s"/>
      <x:c r="MTL22" s="0" t="s"/>
      <x:c r="MTM22" s="0" t="s"/>
      <x:c r="MTN22" s="0" t="s"/>
      <x:c r="MTO22" s="0" t="s"/>
      <x:c r="MTP22" s="0" t="s"/>
      <x:c r="MTQ22" s="0" t="s"/>
      <x:c r="MTR22" s="0" t="s"/>
      <x:c r="MTS22" s="0" t="s"/>
      <x:c r="MTT22" s="0" t="s"/>
      <x:c r="MTU22" s="0" t="s"/>
      <x:c r="MTV22" s="0" t="s"/>
      <x:c r="MTW22" s="0" t="s"/>
      <x:c r="MTX22" s="0" t="s"/>
      <x:c r="MTY22" s="0" t="s"/>
      <x:c r="MTZ22" s="0" t="s"/>
      <x:c r="MUA22" s="0" t="s"/>
      <x:c r="MUB22" s="0" t="s"/>
      <x:c r="MUC22" s="0" t="s"/>
      <x:c r="MUD22" s="0" t="s"/>
      <x:c r="MUE22" s="0" t="s"/>
      <x:c r="MUF22" s="0" t="s"/>
      <x:c r="MUG22" s="0" t="s"/>
      <x:c r="MUH22" s="0" t="s"/>
      <x:c r="MUI22" s="0" t="s"/>
      <x:c r="MUJ22" s="0" t="s"/>
      <x:c r="MUK22" s="0" t="s"/>
      <x:c r="MUL22" s="0" t="s"/>
      <x:c r="MUM22" s="0" t="s"/>
      <x:c r="MUN22" s="0" t="s"/>
      <x:c r="MUO22" s="0" t="s"/>
      <x:c r="MUP22" s="0" t="s"/>
      <x:c r="MUQ22" s="0" t="s"/>
      <x:c r="MUR22" s="0" t="s"/>
      <x:c r="MUS22" s="0" t="s"/>
      <x:c r="MUT22" s="0" t="s"/>
      <x:c r="MUU22" s="0" t="s"/>
      <x:c r="MUV22" s="0" t="s"/>
      <x:c r="MUW22" s="0" t="s"/>
      <x:c r="MUX22" s="0" t="s"/>
      <x:c r="MUY22" s="0" t="s"/>
      <x:c r="MUZ22" s="0" t="s"/>
      <x:c r="MVA22" s="0" t="s"/>
      <x:c r="MVB22" s="0" t="s"/>
      <x:c r="MVC22" s="0" t="s"/>
      <x:c r="MVD22" s="0" t="s"/>
      <x:c r="MVE22" s="0" t="s"/>
      <x:c r="MVF22" s="0" t="s"/>
      <x:c r="MVG22" s="0" t="s"/>
      <x:c r="MVH22" s="0" t="s"/>
      <x:c r="MVI22" s="0" t="s"/>
      <x:c r="MVJ22" s="0" t="s"/>
      <x:c r="MVK22" s="0" t="s"/>
      <x:c r="MVL22" s="0" t="s"/>
      <x:c r="MVM22" s="0" t="s"/>
      <x:c r="MVN22" s="0" t="s"/>
      <x:c r="MVO22" s="0" t="s"/>
      <x:c r="MVP22" s="0" t="s"/>
      <x:c r="MVQ22" s="0" t="s"/>
      <x:c r="MVR22" s="0" t="s"/>
      <x:c r="MVS22" s="0" t="s"/>
      <x:c r="MVT22" s="0" t="s"/>
      <x:c r="MVU22" s="0" t="s"/>
      <x:c r="MVV22" s="0" t="s"/>
      <x:c r="MVW22" s="0" t="s"/>
      <x:c r="MVX22" s="0" t="s"/>
      <x:c r="MVY22" s="0" t="s"/>
      <x:c r="MVZ22" s="0" t="s"/>
      <x:c r="MWA22" s="0" t="s"/>
      <x:c r="MWB22" s="0" t="s"/>
      <x:c r="MWC22" s="0" t="s"/>
      <x:c r="MWD22" s="0" t="s"/>
      <x:c r="MWE22" s="0" t="s"/>
      <x:c r="MWF22" s="0" t="s"/>
      <x:c r="MWG22" s="0" t="s"/>
      <x:c r="MWH22" s="0" t="s"/>
      <x:c r="MWI22" s="0" t="s"/>
      <x:c r="MWJ22" s="0" t="s"/>
      <x:c r="MWK22" s="0" t="s"/>
      <x:c r="MWL22" s="0" t="s"/>
      <x:c r="MWM22" s="0" t="s"/>
      <x:c r="MWN22" s="0" t="s"/>
      <x:c r="MWO22" s="0" t="s"/>
      <x:c r="MWP22" s="0" t="s"/>
      <x:c r="MWQ22" s="0" t="s"/>
      <x:c r="MWR22" s="0" t="s"/>
      <x:c r="MWS22" s="0" t="s"/>
      <x:c r="MWT22" s="0" t="s"/>
      <x:c r="MWU22" s="0" t="s"/>
      <x:c r="MWV22" s="0" t="s"/>
      <x:c r="MWW22" s="0" t="s"/>
      <x:c r="MWX22" s="0" t="s"/>
      <x:c r="MWY22" s="0" t="s"/>
      <x:c r="MWZ22" s="0" t="s"/>
      <x:c r="MXA22" s="0" t="s"/>
      <x:c r="MXB22" s="0" t="s"/>
      <x:c r="MXC22" s="0" t="s"/>
      <x:c r="MXD22" s="0" t="s"/>
      <x:c r="MXE22" s="0" t="s"/>
      <x:c r="MXF22" s="0" t="s"/>
      <x:c r="MXG22" s="0" t="s"/>
      <x:c r="MXH22" s="0" t="s"/>
      <x:c r="MXI22" s="0" t="s"/>
      <x:c r="MXJ22" s="0" t="s"/>
      <x:c r="MXK22" s="0" t="s"/>
      <x:c r="MXL22" s="0" t="s"/>
      <x:c r="MXM22" s="0" t="s"/>
      <x:c r="MXN22" s="0" t="s"/>
      <x:c r="MXO22" s="0" t="s"/>
      <x:c r="MXP22" s="0" t="s"/>
      <x:c r="MXQ22" s="0" t="s"/>
      <x:c r="MXR22" s="0" t="s"/>
      <x:c r="MXS22" s="0" t="s"/>
      <x:c r="MXT22" s="0" t="s"/>
      <x:c r="MXU22" s="0" t="s"/>
      <x:c r="MXV22" s="0" t="s"/>
      <x:c r="MXW22" s="0" t="s"/>
      <x:c r="MXX22" s="0" t="s"/>
      <x:c r="MXY22" s="0" t="s"/>
      <x:c r="MXZ22" s="0" t="s"/>
      <x:c r="MYA22" s="0" t="s"/>
      <x:c r="MYB22" s="0" t="s"/>
      <x:c r="MYC22" s="0" t="s"/>
      <x:c r="MYD22" s="0" t="s"/>
      <x:c r="MYE22" s="0" t="s"/>
      <x:c r="MYF22" s="0" t="s"/>
      <x:c r="MYG22" s="0" t="s"/>
      <x:c r="MYH22" s="0" t="s"/>
      <x:c r="MYI22" s="0" t="s"/>
      <x:c r="MYJ22" s="0" t="s"/>
      <x:c r="MYK22" s="0" t="s"/>
      <x:c r="MYL22" s="0" t="s"/>
      <x:c r="MYM22" s="0" t="s"/>
      <x:c r="MYN22" s="0" t="s"/>
      <x:c r="MYO22" s="0" t="s"/>
      <x:c r="MYP22" s="0" t="s"/>
      <x:c r="MYQ22" s="0" t="s"/>
      <x:c r="MYR22" s="0" t="s"/>
      <x:c r="MYS22" s="0" t="s"/>
      <x:c r="MYT22" s="0" t="s"/>
      <x:c r="MYU22" s="0" t="s"/>
      <x:c r="MYV22" s="0" t="s"/>
      <x:c r="MYW22" s="0" t="s"/>
      <x:c r="MYX22" s="0" t="s"/>
      <x:c r="MYY22" s="0" t="s"/>
      <x:c r="MYZ22" s="0" t="s"/>
      <x:c r="MZA22" s="0" t="s"/>
      <x:c r="MZB22" s="0" t="s"/>
      <x:c r="MZC22" s="0" t="s"/>
      <x:c r="MZD22" s="0" t="s"/>
      <x:c r="MZE22" s="0" t="s"/>
      <x:c r="MZF22" s="0" t="s"/>
      <x:c r="MZG22" s="0" t="s"/>
      <x:c r="MZH22" s="0" t="s"/>
      <x:c r="MZI22" s="0" t="s"/>
      <x:c r="MZJ22" s="0" t="s"/>
      <x:c r="MZK22" s="0" t="s"/>
      <x:c r="MZL22" s="0" t="s"/>
      <x:c r="MZM22" s="0" t="s"/>
      <x:c r="MZN22" s="0" t="s"/>
      <x:c r="MZO22" s="0" t="s"/>
      <x:c r="MZP22" s="0" t="s"/>
      <x:c r="MZQ22" s="0" t="s"/>
      <x:c r="MZR22" s="0" t="s"/>
      <x:c r="MZS22" s="0" t="s"/>
      <x:c r="MZT22" s="0" t="s"/>
      <x:c r="MZU22" s="0" t="s"/>
      <x:c r="MZV22" s="0" t="s"/>
      <x:c r="MZW22" s="0" t="s"/>
      <x:c r="MZX22" s="0" t="s"/>
      <x:c r="MZY22" s="0" t="s"/>
      <x:c r="MZZ22" s="0" t="s"/>
      <x:c r="NAA22" s="0" t="s"/>
      <x:c r="NAB22" s="0" t="s"/>
      <x:c r="NAC22" s="0" t="s"/>
      <x:c r="NAD22" s="0" t="s"/>
      <x:c r="NAE22" s="0" t="s"/>
      <x:c r="NAF22" s="0" t="s"/>
      <x:c r="NAG22" s="0" t="s"/>
      <x:c r="NAH22" s="0" t="s"/>
      <x:c r="NAI22" s="0" t="s"/>
      <x:c r="NAJ22" s="0" t="s"/>
      <x:c r="NAK22" s="0" t="s"/>
      <x:c r="NAL22" s="0" t="s"/>
      <x:c r="NAM22" s="0" t="s"/>
      <x:c r="NAN22" s="0" t="s"/>
      <x:c r="NAO22" s="0" t="s"/>
      <x:c r="NAP22" s="0" t="s"/>
      <x:c r="NAQ22" s="0" t="s"/>
      <x:c r="NAR22" s="0" t="s"/>
      <x:c r="NAS22" s="0" t="s"/>
      <x:c r="NAT22" s="0" t="s"/>
      <x:c r="NAU22" s="0" t="s"/>
      <x:c r="NAV22" s="0" t="s"/>
      <x:c r="NAW22" s="0" t="s"/>
      <x:c r="NAX22" s="0" t="s"/>
      <x:c r="NAY22" s="0" t="s"/>
      <x:c r="NAZ22" s="0" t="s"/>
      <x:c r="NBA22" s="0" t="s"/>
      <x:c r="NBB22" s="0" t="s"/>
      <x:c r="NBC22" s="0" t="s"/>
      <x:c r="NBD22" s="0" t="s"/>
      <x:c r="NBE22" s="0" t="s"/>
      <x:c r="NBF22" s="0" t="s"/>
      <x:c r="NBG22" s="0" t="s"/>
      <x:c r="NBH22" s="0" t="s"/>
      <x:c r="NBI22" s="0" t="s"/>
      <x:c r="NBJ22" s="0" t="s"/>
      <x:c r="NBK22" s="0" t="s"/>
      <x:c r="NBL22" s="0" t="s"/>
      <x:c r="NBM22" s="0" t="s"/>
      <x:c r="NBN22" s="0" t="s"/>
      <x:c r="NBO22" s="0" t="s"/>
      <x:c r="NBP22" s="0" t="s"/>
      <x:c r="NBQ22" s="0" t="s"/>
      <x:c r="NBR22" s="0" t="s"/>
      <x:c r="NBS22" s="0" t="s"/>
      <x:c r="NBT22" s="0" t="s"/>
      <x:c r="NBU22" s="0" t="s"/>
      <x:c r="NBV22" s="0" t="s"/>
      <x:c r="NBW22" s="0" t="s"/>
      <x:c r="NBX22" s="0" t="s"/>
      <x:c r="NBY22" s="0" t="s"/>
      <x:c r="NBZ22" s="0" t="s"/>
      <x:c r="NCA22" s="0" t="s"/>
      <x:c r="NCB22" s="0" t="s"/>
      <x:c r="NCC22" s="0" t="s"/>
      <x:c r="NCD22" s="0" t="s"/>
      <x:c r="NCE22" s="0" t="s"/>
      <x:c r="NCF22" s="0" t="s"/>
      <x:c r="NCG22" s="0" t="s"/>
      <x:c r="NCH22" s="0" t="s"/>
      <x:c r="NCI22" s="0" t="s"/>
      <x:c r="NCJ22" s="0" t="s"/>
      <x:c r="NCK22" s="0" t="s"/>
      <x:c r="NCL22" s="0" t="s"/>
      <x:c r="NCM22" s="0" t="s"/>
      <x:c r="NCN22" s="0" t="s"/>
      <x:c r="NCO22" s="0" t="s"/>
      <x:c r="NCP22" s="0" t="s"/>
      <x:c r="NCQ22" s="0" t="s"/>
      <x:c r="NCR22" s="0" t="s"/>
      <x:c r="NCS22" s="0" t="s"/>
      <x:c r="NCT22" s="0" t="s"/>
      <x:c r="NCU22" s="0" t="s"/>
      <x:c r="NCV22" s="0" t="s"/>
      <x:c r="NCW22" s="0" t="s"/>
      <x:c r="NCX22" s="0" t="s"/>
      <x:c r="NCY22" s="0" t="s"/>
      <x:c r="NCZ22" s="0" t="s"/>
      <x:c r="NDA22" s="0" t="s"/>
      <x:c r="NDB22" s="0" t="s"/>
      <x:c r="NDC22" s="0" t="s"/>
      <x:c r="NDD22" s="0" t="s"/>
      <x:c r="NDE22" s="0" t="s"/>
      <x:c r="NDF22" s="0" t="s"/>
      <x:c r="NDG22" s="0" t="s"/>
      <x:c r="NDH22" s="0" t="s"/>
      <x:c r="NDI22" s="0" t="s"/>
      <x:c r="NDJ22" s="0" t="s"/>
      <x:c r="NDK22" s="0" t="s"/>
      <x:c r="NDL22" s="0" t="s"/>
      <x:c r="NDM22" s="0" t="s"/>
      <x:c r="NDN22" s="0" t="s"/>
      <x:c r="NDO22" s="0" t="s"/>
      <x:c r="NDP22" s="0" t="s"/>
      <x:c r="NDQ22" s="0" t="s"/>
      <x:c r="NDR22" s="0" t="s"/>
      <x:c r="NDS22" s="0" t="s"/>
      <x:c r="NDT22" s="0" t="s"/>
      <x:c r="NDU22" s="0" t="s"/>
      <x:c r="NDV22" s="0" t="s"/>
      <x:c r="NDW22" s="0" t="s"/>
      <x:c r="NDX22" s="0" t="s"/>
      <x:c r="NDY22" s="0" t="s"/>
      <x:c r="NDZ22" s="0" t="s"/>
      <x:c r="NEA22" s="0" t="s"/>
      <x:c r="NEB22" s="0" t="s"/>
      <x:c r="NEC22" s="0" t="s"/>
      <x:c r="NED22" s="0" t="s"/>
      <x:c r="NEE22" s="0" t="s"/>
      <x:c r="NEF22" s="0" t="s"/>
      <x:c r="NEG22" s="0" t="s"/>
      <x:c r="NEH22" s="0" t="s"/>
      <x:c r="NEI22" s="0" t="s"/>
      <x:c r="NEJ22" s="0" t="s"/>
      <x:c r="NEK22" s="0" t="s"/>
      <x:c r="NEL22" s="0" t="s"/>
      <x:c r="NEM22" s="0" t="s"/>
      <x:c r="NEN22" s="0" t="s"/>
      <x:c r="NEO22" s="0" t="s"/>
      <x:c r="NEP22" s="0" t="s"/>
      <x:c r="NEQ22" s="0" t="s"/>
      <x:c r="NER22" s="0" t="s"/>
      <x:c r="NES22" s="0" t="s"/>
      <x:c r="NET22" s="0" t="s"/>
      <x:c r="NEU22" s="0" t="s"/>
      <x:c r="NEV22" s="0" t="s"/>
      <x:c r="NEW22" s="0" t="s"/>
      <x:c r="NEX22" s="0" t="s"/>
      <x:c r="NEY22" s="0" t="s"/>
      <x:c r="NEZ22" s="0" t="s"/>
      <x:c r="NFA22" s="0" t="s"/>
      <x:c r="NFB22" s="0" t="s"/>
      <x:c r="NFC22" s="0" t="s"/>
      <x:c r="NFD22" s="0" t="s"/>
      <x:c r="NFE22" s="0" t="s"/>
      <x:c r="NFF22" s="0" t="s"/>
      <x:c r="NFG22" s="0" t="s"/>
      <x:c r="NFH22" s="0" t="s"/>
      <x:c r="NFI22" s="0" t="s"/>
      <x:c r="NFJ22" s="0" t="s"/>
      <x:c r="NFK22" s="0" t="s"/>
      <x:c r="NFL22" s="0" t="s"/>
      <x:c r="NFM22" s="0" t="s"/>
      <x:c r="NFN22" s="0" t="s"/>
      <x:c r="NFO22" s="0" t="s"/>
      <x:c r="NFP22" s="0" t="s"/>
      <x:c r="NFQ22" s="0" t="s"/>
      <x:c r="NFR22" s="0" t="s"/>
      <x:c r="NFS22" s="0" t="s"/>
      <x:c r="NFT22" s="0" t="s"/>
      <x:c r="NFU22" s="0" t="s"/>
      <x:c r="NFV22" s="0" t="s"/>
      <x:c r="NFW22" s="0" t="s"/>
      <x:c r="NFX22" s="0" t="s"/>
      <x:c r="NFY22" s="0" t="s"/>
      <x:c r="NFZ22" s="0" t="s"/>
      <x:c r="NGA22" s="0" t="s"/>
      <x:c r="NGB22" s="0" t="s"/>
      <x:c r="NGC22" s="0" t="s"/>
      <x:c r="NGD22" s="0" t="s"/>
      <x:c r="NGE22" s="0" t="s"/>
      <x:c r="NGF22" s="0" t="s"/>
      <x:c r="NGG22" s="0" t="s"/>
      <x:c r="NGH22" s="0" t="s"/>
      <x:c r="NGI22" s="0" t="s"/>
      <x:c r="NGJ22" s="0" t="s"/>
      <x:c r="NGK22" s="0" t="s"/>
      <x:c r="NGL22" s="0" t="s"/>
      <x:c r="NGM22" s="0" t="s"/>
      <x:c r="NGN22" s="0" t="s"/>
      <x:c r="NGO22" s="0" t="s"/>
      <x:c r="NGP22" s="0" t="s"/>
      <x:c r="NGQ22" s="0" t="s"/>
      <x:c r="NGR22" s="0" t="s"/>
      <x:c r="NGS22" s="0" t="s"/>
      <x:c r="NGT22" s="0" t="s"/>
      <x:c r="NGU22" s="0" t="s"/>
      <x:c r="NGV22" s="0" t="s"/>
      <x:c r="NGW22" s="0" t="s"/>
      <x:c r="NGX22" s="0" t="s"/>
      <x:c r="NGY22" s="0" t="s"/>
      <x:c r="NGZ22" s="0" t="s"/>
      <x:c r="NHA22" s="0" t="s"/>
      <x:c r="NHB22" s="0" t="s"/>
      <x:c r="NHC22" s="0" t="s"/>
      <x:c r="NHD22" s="0" t="s"/>
      <x:c r="NHE22" s="0" t="s"/>
      <x:c r="NHF22" s="0" t="s"/>
      <x:c r="NHG22" s="0" t="s"/>
      <x:c r="NHH22" s="0" t="s"/>
      <x:c r="NHI22" s="0" t="s"/>
      <x:c r="NHJ22" s="0" t="s"/>
      <x:c r="NHK22" s="0" t="s"/>
      <x:c r="NHL22" s="0" t="s"/>
      <x:c r="NHM22" s="0" t="s"/>
      <x:c r="NHN22" s="0" t="s"/>
      <x:c r="NHO22" s="0" t="s"/>
      <x:c r="NHP22" s="0" t="s"/>
      <x:c r="NHQ22" s="0" t="s"/>
      <x:c r="NHR22" s="0" t="s"/>
      <x:c r="NHS22" s="0" t="s"/>
      <x:c r="NHT22" s="0" t="s"/>
      <x:c r="NHU22" s="0" t="s"/>
      <x:c r="NHV22" s="0" t="s"/>
      <x:c r="NHW22" s="0" t="s"/>
      <x:c r="NHX22" s="0" t="s"/>
      <x:c r="NHY22" s="0" t="s"/>
      <x:c r="NHZ22" s="0" t="s"/>
      <x:c r="NIA22" s="0" t="s"/>
      <x:c r="NIB22" s="0" t="s"/>
      <x:c r="NIC22" s="0" t="s"/>
      <x:c r="NID22" s="0" t="s"/>
      <x:c r="NIE22" s="0" t="s"/>
      <x:c r="NIF22" s="0" t="s"/>
      <x:c r="NIG22" s="0" t="s"/>
      <x:c r="NIH22" s="0" t="s"/>
      <x:c r="NII22" s="0" t="s"/>
      <x:c r="NIJ22" s="0" t="s"/>
      <x:c r="NIK22" s="0" t="s"/>
      <x:c r="NIL22" s="0" t="s"/>
      <x:c r="NIM22" s="0" t="s"/>
      <x:c r="NIN22" s="0" t="s"/>
      <x:c r="NIO22" s="0" t="s"/>
      <x:c r="NIP22" s="0" t="s"/>
      <x:c r="NIQ22" s="0" t="s"/>
      <x:c r="NIR22" s="0" t="s"/>
      <x:c r="NIS22" s="0" t="s"/>
      <x:c r="NIT22" s="0" t="s"/>
      <x:c r="NIU22" s="0" t="s"/>
      <x:c r="NIV22" s="0" t="s"/>
      <x:c r="NIW22" s="0" t="s"/>
      <x:c r="NIX22" s="0" t="s"/>
      <x:c r="NIY22" s="0" t="s"/>
      <x:c r="NIZ22" s="0" t="s"/>
      <x:c r="NJA22" s="0" t="s"/>
      <x:c r="NJB22" s="0" t="s"/>
      <x:c r="NJC22" s="0" t="s"/>
      <x:c r="NJD22" s="0" t="s"/>
      <x:c r="NJE22" s="0" t="s"/>
      <x:c r="NJF22" s="0" t="s"/>
      <x:c r="NJG22" s="0" t="s"/>
      <x:c r="NJH22" s="0" t="s"/>
      <x:c r="NJI22" s="0" t="s"/>
      <x:c r="NJJ22" s="0" t="s"/>
      <x:c r="NJK22" s="0" t="s"/>
      <x:c r="NJL22" s="0" t="s"/>
      <x:c r="NJM22" s="0" t="s"/>
      <x:c r="NJN22" s="0" t="s"/>
      <x:c r="NJO22" s="0" t="s"/>
      <x:c r="NJP22" s="0" t="s"/>
      <x:c r="NJQ22" s="0" t="s"/>
      <x:c r="NJR22" s="0" t="s"/>
      <x:c r="NJS22" s="0" t="s"/>
      <x:c r="NJT22" s="0" t="s"/>
      <x:c r="NJU22" s="0" t="s"/>
      <x:c r="NJV22" s="0" t="s"/>
      <x:c r="NJW22" s="0" t="s"/>
      <x:c r="NJX22" s="0" t="s"/>
      <x:c r="NJY22" s="0" t="s"/>
      <x:c r="NJZ22" s="0" t="s"/>
      <x:c r="NKA22" s="0" t="s"/>
      <x:c r="NKB22" s="0" t="s"/>
      <x:c r="NKC22" s="0" t="s"/>
      <x:c r="NKD22" s="0" t="s"/>
      <x:c r="NKE22" s="0" t="s"/>
      <x:c r="NKF22" s="0" t="s"/>
      <x:c r="NKG22" s="0" t="s"/>
      <x:c r="NKH22" s="0" t="s"/>
      <x:c r="NKI22" s="0" t="s"/>
      <x:c r="NKJ22" s="0" t="s"/>
      <x:c r="NKK22" s="0" t="s"/>
      <x:c r="NKL22" s="0" t="s"/>
      <x:c r="NKM22" s="0" t="s"/>
      <x:c r="NKN22" s="0" t="s"/>
      <x:c r="NKO22" s="0" t="s"/>
      <x:c r="NKP22" s="0" t="s"/>
      <x:c r="NKQ22" s="0" t="s"/>
      <x:c r="NKR22" s="0" t="s"/>
      <x:c r="NKS22" s="0" t="s"/>
      <x:c r="NKT22" s="0" t="s"/>
      <x:c r="NKU22" s="0" t="s"/>
      <x:c r="NKV22" s="0" t="s"/>
      <x:c r="NKW22" s="0" t="s"/>
      <x:c r="NKX22" s="0" t="s"/>
      <x:c r="NKY22" s="0" t="s"/>
      <x:c r="NKZ22" s="0" t="s"/>
      <x:c r="NLA22" s="0" t="s"/>
      <x:c r="NLB22" s="0" t="s"/>
      <x:c r="NLC22" s="0" t="s"/>
      <x:c r="NLD22" s="0" t="s"/>
      <x:c r="NLE22" s="0" t="s"/>
      <x:c r="NLF22" s="0" t="s"/>
      <x:c r="NLG22" s="0" t="s"/>
      <x:c r="NLH22" s="0" t="s"/>
      <x:c r="NLI22" s="0" t="s"/>
      <x:c r="NLJ22" s="0" t="s"/>
      <x:c r="NLK22" s="0" t="s"/>
      <x:c r="NLL22" s="0" t="s"/>
      <x:c r="NLM22" s="0" t="s"/>
      <x:c r="NLN22" s="0" t="s"/>
      <x:c r="NLO22" s="0" t="s"/>
      <x:c r="NLP22" s="0" t="s"/>
      <x:c r="NLQ22" s="0" t="s"/>
      <x:c r="NLR22" s="0" t="s"/>
      <x:c r="NLS22" s="0" t="s"/>
      <x:c r="NLT22" s="0" t="s"/>
      <x:c r="NLU22" s="0" t="s"/>
      <x:c r="NLV22" s="0" t="s"/>
      <x:c r="NLW22" s="0" t="s"/>
      <x:c r="NLX22" s="0" t="s"/>
      <x:c r="NLY22" s="0" t="s"/>
      <x:c r="NLZ22" s="0" t="s"/>
      <x:c r="NMA22" s="0" t="s"/>
      <x:c r="NMB22" s="0" t="s"/>
      <x:c r="NMC22" s="0" t="s"/>
      <x:c r="NMD22" s="0" t="s"/>
      <x:c r="NME22" s="0" t="s"/>
      <x:c r="NMF22" s="0" t="s"/>
      <x:c r="NMG22" s="0" t="s"/>
      <x:c r="NMH22" s="0" t="s"/>
      <x:c r="NMI22" s="0" t="s"/>
      <x:c r="NMJ22" s="0" t="s"/>
      <x:c r="NMK22" s="0" t="s"/>
      <x:c r="NML22" s="0" t="s"/>
      <x:c r="NMM22" s="0" t="s"/>
      <x:c r="NMN22" s="0" t="s"/>
      <x:c r="NMO22" s="0" t="s"/>
      <x:c r="NMP22" s="0" t="s"/>
      <x:c r="NMQ22" s="0" t="s"/>
      <x:c r="NMR22" s="0" t="s"/>
      <x:c r="NMS22" s="0" t="s"/>
      <x:c r="NMT22" s="0" t="s"/>
      <x:c r="NMU22" s="0" t="s"/>
      <x:c r="NMV22" s="0" t="s"/>
      <x:c r="NMW22" s="0" t="s"/>
      <x:c r="NMX22" s="0" t="s"/>
      <x:c r="NMY22" s="0" t="s"/>
      <x:c r="NMZ22" s="0" t="s"/>
      <x:c r="NNA22" s="0" t="s"/>
      <x:c r="NNB22" s="0" t="s"/>
      <x:c r="NNC22" s="0" t="s"/>
      <x:c r="NND22" s="0" t="s"/>
      <x:c r="NNE22" s="0" t="s"/>
      <x:c r="NNF22" s="0" t="s"/>
      <x:c r="NNG22" s="0" t="s"/>
      <x:c r="NNH22" s="0" t="s"/>
      <x:c r="NNI22" s="0" t="s"/>
      <x:c r="NNJ22" s="0" t="s"/>
      <x:c r="NNK22" s="0" t="s"/>
      <x:c r="NNL22" s="0" t="s"/>
      <x:c r="NNM22" s="0" t="s"/>
      <x:c r="NNN22" s="0" t="s"/>
      <x:c r="NNO22" s="0" t="s"/>
      <x:c r="NNP22" s="0" t="s"/>
      <x:c r="NNQ22" s="0" t="s"/>
      <x:c r="NNR22" s="0" t="s"/>
      <x:c r="NNS22" s="0" t="s"/>
      <x:c r="NNT22" s="0" t="s"/>
      <x:c r="NNU22" s="0" t="s"/>
      <x:c r="NNV22" s="0" t="s"/>
      <x:c r="NNW22" s="0" t="s"/>
      <x:c r="NNX22" s="0" t="s"/>
      <x:c r="NNY22" s="0" t="s"/>
      <x:c r="NNZ22" s="0" t="s"/>
      <x:c r="NOA22" s="0" t="s"/>
      <x:c r="NOB22" s="0" t="s"/>
      <x:c r="NOC22" s="0" t="s"/>
      <x:c r="NOD22" s="0" t="s"/>
      <x:c r="NOE22" s="0" t="s"/>
      <x:c r="NOF22" s="0" t="s"/>
      <x:c r="NOG22" s="0" t="s"/>
      <x:c r="NOH22" s="0" t="s"/>
      <x:c r="NOI22" s="0" t="s"/>
      <x:c r="NOJ22" s="0" t="s"/>
      <x:c r="NOK22" s="0" t="s"/>
      <x:c r="NOL22" s="0" t="s"/>
      <x:c r="NOM22" s="0" t="s"/>
      <x:c r="NON22" s="0" t="s"/>
      <x:c r="NOO22" s="0" t="s"/>
      <x:c r="NOP22" s="0" t="s"/>
      <x:c r="NOQ22" s="0" t="s"/>
      <x:c r="NOR22" s="0" t="s"/>
      <x:c r="NOS22" s="0" t="s"/>
      <x:c r="NOT22" s="0" t="s"/>
      <x:c r="NOU22" s="0" t="s"/>
      <x:c r="NOV22" s="0" t="s"/>
      <x:c r="NOW22" s="0" t="s"/>
      <x:c r="NOX22" s="0" t="s"/>
      <x:c r="NOY22" s="0" t="s"/>
      <x:c r="NOZ22" s="0" t="s"/>
      <x:c r="NPA22" s="0" t="s"/>
      <x:c r="NPB22" s="0" t="s"/>
      <x:c r="NPC22" s="0" t="s"/>
      <x:c r="NPD22" s="0" t="s"/>
      <x:c r="NPE22" s="0" t="s"/>
      <x:c r="NPF22" s="0" t="s"/>
      <x:c r="NPG22" s="0" t="s"/>
      <x:c r="NPH22" s="0" t="s"/>
      <x:c r="NPI22" s="0" t="s"/>
      <x:c r="NPJ22" s="0" t="s"/>
      <x:c r="NPK22" s="0" t="s"/>
      <x:c r="NPL22" s="0" t="s"/>
      <x:c r="NPM22" s="0" t="s"/>
      <x:c r="NPN22" s="0" t="s"/>
      <x:c r="NPO22" s="0" t="s"/>
      <x:c r="NPP22" s="0" t="s"/>
      <x:c r="NPQ22" s="0" t="s"/>
      <x:c r="NPR22" s="0" t="s"/>
      <x:c r="NPS22" s="0" t="s"/>
      <x:c r="NPT22" s="0" t="s"/>
      <x:c r="NPU22" s="0" t="s"/>
      <x:c r="NPV22" s="0" t="s"/>
      <x:c r="NPW22" s="0" t="s"/>
      <x:c r="NPX22" s="0" t="s"/>
      <x:c r="NPY22" s="0" t="s"/>
      <x:c r="NPZ22" s="0" t="s"/>
      <x:c r="NQA22" s="0" t="s"/>
      <x:c r="NQB22" s="0" t="s"/>
      <x:c r="NQC22" s="0" t="s"/>
      <x:c r="NQD22" s="0" t="s"/>
      <x:c r="NQE22" s="0" t="s"/>
      <x:c r="NQF22" s="0" t="s"/>
      <x:c r="NQG22" s="0" t="s"/>
      <x:c r="NQH22" s="0" t="s"/>
      <x:c r="NQI22" s="0" t="s"/>
      <x:c r="NQJ22" s="0" t="s"/>
      <x:c r="NQK22" s="0" t="s"/>
      <x:c r="NQL22" s="0" t="s"/>
      <x:c r="NQM22" s="0" t="s"/>
      <x:c r="NQN22" s="0" t="s"/>
      <x:c r="NQO22" s="0" t="s"/>
      <x:c r="NQP22" s="0" t="s"/>
      <x:c r="NQQ22" s="0" t="s"/>
      <x:c r="NQR22" s="0" t="s"/>
      <x:c r="NQS22" s="0" t="s"/>
      <x:c r="NQT22" s="0" t="s"/>
      <x:c r="NQU22" s="0" t="s"/>
      <x:c r="NQV22" s="0" t="s"/>
      <x:c r="NQW22" s="0" t="s"/>
      <x:c r="NQX22" s="0" t="s"/>
      <x:c r="NQY22" s="0" t="s"/>
      <x:c r="NQZ22" s="0" t="s"/>
      <x:c r="NRA22" s="0" t="s"/>
      <x:c r="NRB22" s="0" t="s"/>
      <x:c r="NRC22" s="0" t="s"/>
      <x:c r="NRD22" s="0" t="s"/>
      <x:c r="NRE22" s="0" t="s"/>
      <x:c r="NRF22" s="0" t="s"/>
      <x:c r="NRG22" s="0" t="s"/>
      <x:c r="NRH22" s="0" t="s"/>
      <x:c r="NRI22" s="0" t="s"/>
      <x:c r="NRJ22" s="0" t="s"/>
      <x:c r="NRK22" s="0" t="s"/>
      <x:c r="NRL22" s="0" t="s"/>
      <x:c r="NRM22" s="0" t="s"/>
      <x:c r="NRN22" s="0" t="s"/>
      <x:c r="NRO22" s="0" t="s"/>
      <x:c r="NRP22" s="0" t="s"/>
      <x:c r="NRQ22" s="0" t="s"/>
      <x:c r="NRR22" s="0" t="s"/>
      <x:c r="NRS22" s="0" t="s"/>
      <x:c r="NRT22" s="0" t="s"/>
      <x:c r="NRU22" s="0" t="s"/>
      <x:c r="NRV22" s="0" t="s"/>
      <x:c r="NRW22" s="0" t="s"/>
      <x:c r="NRX22" s="0" t="s"/>
      <x:c r="NRY22" s="0" t="s"/>
      <x:c r="NRZ22" s="0" t="s"/>
      <x:c r="NSA22" s="0" t="s"/>
      <x:c r="NSB22" s="0" t="s"/>
      <x:c r="NSC22" s="0" t="s"/>
      <x:c r="NSD22" s="0" t="s"/>
      <x:c r="NSE22" s="0" t="s"/>
      <x:c r="NSF22" s="0" t="s"/>
      <x:c r="NSG22" s="0" t="s"/>
      <x:c r="NSH22" s="0" t="s"/>
      <x:c r="NSI22" s="0" t="s"/>
      <x:c r="NSJ22" s="0" t="s"/>
      <x:c r="NSK22" s="0" t="s"/>
      <x:c r="NSL22" s="0" t="s"/>
      <x:c r="NSM22" s="0" t="s"/>
      <x:c r="NSN22" s="0" t="s"/>
      <x:c r="NSO22" s="0" t="s"/>
      <x:c r="NSP22" s="0" t="s"/>
      <x:c r="NSQ22" s="0" t="s"/>
      <x:c r="NSR22" s="0" t="s"/>
      <x:c r="NSS22" s="0" t="s"/>
      <x:c r="NST22" s="0" t="s"/>
      <x:c r="NSU22" s="0" t="s"/>
      <x:c r="NSV22" s="0" t="s"/>
      <x:c r="NSW22" s="0" t="s"/>
      <x:c r="NSX22" s="0" t="s"/>
      <x:c r="NSY22" s="0" t="s"/>
      <x:c r="NSZ22" s="0" t="s"/>
      <x:c r="NTA22" s="0" t="s"/>
      <x:c r="NTB22" s="0" t="s"/>
      <x:c r="NTC22" s="0" t="s"/>
      <x:c r="NTD22" s="0" t="s"/>
      <x:c r="NTE22" s="0" t="s"/>
      <x:c r="NTF22" s="0" t="s"/>
      <x:c r="NTG22" s="0" t="s"/>
      <x:c r="NTH22" s="0" t="s"/>
      <x:c r="NTI22" s="0" t="s"/>
      <x:c r="NTJ22" s="0" t="s"/>
      <x:c r="NTK22" s="0" t="s"/>
      <x:c r="NTL22" s="0" t="s"/>
      <x:c r="NTM22" s="0" t="s"/>
      <x:c r="NTN22" s="0" t="s"/>
      <x:c r="NTO22" s="0" t="s"/>
      <x:c r="NTP22" s="0" t="s"/>
      <x:c r="NTQ22" s="0" t="s"/>
      <x:c r="NTR22" s="0" t="s"/>
      <x:c r="NTS22" s="0" t="s"/>
      <x:c r="NTT22" s="0" t="s"/>
      <x:c r="NTU22" s="0" t="s"/>
      <x:c r="NTV22" s="0" t="s"/>
      <x:c r="NTW22" s="0" t="s"/>
      <x:c r="NTX22" s="0" t="s"/>
      <x:c r="NTY22" s="0" t="s"/>
      <x:c r="NTZ22" s="0" t="s"/>
      <x:c r="NUA22" s="0" t="s"/>
      <x:c r="NUB22" s="0" t="s"/>
      <x:c r="NUC22" s="0" t="s"/>
      <x:c r="NUD22" s="0" t="s"/>
      <x:c r="NUE22" s="0" t="s"/>
      <x:c r="NUF22" s="0" t="s"/>
      <x:c r="NUG22" s="0" t="s"/>
      <x:c r="NUH22" s="0" t="s"/>
      <x:c r="NUI22" s="0" t="s"/>
      <x:c r="NUJ22" s="0" t="s"/>
      <x:c r="NUK22" s="0" t="s"/>
      <x:c r="NUL22" s="0" t="s"/>
      <x:c r="NUM22" s="0" t="s"/>
      <x:c r="NUN22" s="0" t="s"/>
      <x:c r="NUO22" s="0" t="s"/>
      <x:c r="NUP22" s="0" t="s"/>
      <x:c r="NUQ22" s="0" t="s"/>
      <x:c r="NUR22" s="0" t="s"/>
      <x:c r="NUS22" s="0" t="s"/>
      <x:c r="NUT22" s="0" t="s"/>
      <x:c r="NUU22" s="0" t="s"/>
      <x:c r="NUV22" s="0" t="s"/>
      <x:c r="NUW22" s="0" t="s"/>
      <x:c r="NUX22" s="0" t="s"/>
      <x:c r="NUY22" s="0" t="s"/>
      <x:c r="NUZ22" s="0" t="s"/>
      <x:c r="NVA22" s="0" t="s"/>
      <x:c r="NVB22" s="0" t="s"/>
      <x:c r="NVC22" s="0" t="s"/>
      <x:c r="NVD22" s="0" t="s"/>
      <x:c r="NVE22" s="0" t="s"/>
      <x:c r="NVF22" s="0" t="s"/>
      <x:c r="NVG22" s="0" t="s"/>
      <x:c r="NVH22" s="0" t="s"/>
      <x:c r="NVI22" s="0" t="s"/>
      <x:c r="NVJ22" s="0" t="s"/>
      <x:c r="NVK22" s="0" t="s"/>
      <x:c r="NVL22" s="0" t="s"/>
      <x:c r="NVM22" s="0" t="s"/>
      <x:c r="NVN22" s="0" t="s"/>
      <x:c r="NVO22" s="0" t="s"/>
      <x:c r="NVP22" s="0" t="s"/>
      <x:c r="NVQ22" s="0" t="s"/>
      <x:c r="NVR22" s="0" t="s"/>
      <x:c r="NVS22" s="0" t="s"/>
      <x:c r="NVT22" s="0" t="s"/>
      <x:c r="NVU22" s="0" t="s"/>
      <x:c r="NVV22" s="0" t="s"/>
      <x:c r="NVW22" s="0" t="s"/>
      <x:c r="NVX22" s="0" t="s"/>
      <x:c r="NVY22" s="0" t="s"/>
      <x:c r="NVZ22" s="0" t="s"/>
      <x:c r="NWA22" s="0" t="s"/>
      <x:c r="NWB22" s="0" t="s"/>
      <x:c r="NWC22" s="0" t="s"/>
      <x:c r="NWD22" s="0" t="s"/>
      <x:c r="NWE22" s="0" t="s"/>
      <x:c r="NWF22" s="0" t="s"/>
      <x:c r="NWG22" s="0" t="s"/>
      <x:c r="NWH22" s="0" t="s"/>
      <x:c r="NWI22" s="0" t="s"/>
      <x:c r="NWJ22" s="0" t="s"/>
      <x:c r="NWK22" s="0" t="s"/>
      <x:c r="NWL22" s="0" t="s"/>
      <x:c r="NWM22" s="0" t="s"/>
      <x:c r="NWN22" s="0" t="s"/>
      <x:c r="NWO22" s="0" t="s"/>
      <x:c r="NWP22" s="0" t="s"/>
      <x:c r="NWQ22" s="0" t="s"/>
      <x:c r="NWR22" s="0" t="s"/>
      <x:c r="NWS22" s="0" t="s"/>
      <x:c r="NWT22" s="0" t="s"/>
      <x:c r="NWU22" s="0" t="s"/>
      <x:c r="NWV22" s="0" t="s"/>
      <x:c r="NWW22" s="0" t="s"/>
      <x:c r="NWX22" s="0" t="s"/>
      <x:c r="NWY22" s="0" t="s"/>
      <x:c r="NWZ22" s="0" t="s"/>
      <x:c r="NXA22" s="0" t="s"/>
      <x:c r="NXB22" s="0" t="s"/>
      <x:c r="NXC22" s="0" t="s"/>
      <x:c r="NXD22" s="0" t="s"/>
      <x:c r="NXE22" s="0" t="s"/>
      <x:c r="NXF22" s="0" t="s"/>
      <x:c r="NXG22" s="0" t="s"/>
      <x:c r="NXH22" s="0" t="s"/>
      <x:c r="NXI22" s="0" t="s"/>
      <x:c r="NXJ22" s="0" t="s"/>
      <x:c r="NXK22" s="0" t="s"/>
      <x:c r="NXL22" s="0" t="s"/>
      <x:c r="NXM22" s="0" t="s"/>
      <x:c r="NXN22" s="0" t="s"/>
      <x:c r="NXO22" s="0" t="s"/>
      <x:c r="NXP22" s="0" t="s"/>
      <x:c r="NXQ22" s="0" t="s"/>
      <x:c r="NXR22" s="0" t="s"/>
      <x:c r="NXS22" s="0" t="s"/>
      <x:c r="NXT22" s="0" t="s"/>
      <x:c r="NXU22" s="0" t="s"/>
      <x:c r="NXV22" s="0" t="s"/>
      <x:c r="NXW22" s="0" t="s"/>
      <x:c r="NXX22" s="0" t="s"/>
      <x:c r="NXY22" s="0" t="s"/>
      <x:c r="NXZ22" s="0" t="s"/>
      <x:c r="NYA22" s="0" t="s"/>
      <x:c r="NYB22" s="0" t="s"/>
      <x:c r="NYC22" s="0" t="s"/>
      <x:c r="NYD22" s="0" t="s"/>
      <x:c r="NYE22" s="0" t="s"/>
      <x:c r="NYF22" s="0" t="s"/>
      <x:c r="NYG22" s="0" t="s"/>
      <x:c r="NYH22" s="0" t="s"/>
      <x:c r="NYI22" s="0" t="s"/>
      <x:c r="NYJ22" s="0" t="s"/>
      <x:c r="NYK22" s="0" t="s"/>
      <x:c r="NYL22" s="0" t="s"/>
      <x:c r="NYM22" s="0" t="s"/>
      <x:c r="NYN22" s="0" t="s"/>
      <x:c r="NYO22" s="0" t="s"/>
      <x:c r="NYP22" s="0" t="s"/>
      <x:c r="NYQ22" s="0" t="s"/>
      <x:c r="NYR22" s="0" t="s"/>
      <x:c r="NYS22" s="0" t="s"/>
      <x:c r="NYT22" s="0" t="s"/>
      <x:c r="NYU22" s="0" t="s"/>
      <x:c r="NYV22" s="0" t="s"/>
      <x:c r="NYW22" s="0" t="s"/>
      <x:c r="NYX22" s="0" t="s"/>
      <x:c r="NYY22" s="0" t="s"/>
      <x:c r="NYZ22" s="0" t="s"/>
      <x:c r="NZA22" s="0" t="s"/>
      <x:c r="NZB22" s="0" t="s"/>
      <x:c r="NZC22" s="0" t="s"/>
      <x:c r="NZD22" s="0" t="s"/>
      <x:c r="NZE22" s="0" t="s"/>
      <x:c r="NZF22" s="0" t="s"/>
      <x:c r="NZG22" s="0" t="s"/>
      <x:c r="NZH22" s="0" t="s"/>
      <x:c r="NZI22" s="0" t="s"/>
      <x:c r="NZJ22" s="0" t="s"/>
      <x:c r="NZK22" s="0" t="s"/>
      <x:c r="NZL22" s="0" t="s"/>
      <x:c r="NZM22" s="0" t="s"/>
      <x:c r="NZN22" s="0" t="s"/>
      <x:c r="NZO22" s="0" t="s"/>
      <x:c r="NZP22" s="0" t="s"/>
      <x:c r="NZQ22" s="0" t="s"/>
      <x:c r="NZR22" s="0" t="s"/>
      <x:c r="NZS22" s="0" t="s"/>
      <x:c r="NZT22" s="0" t="s"/>
      <x:c r="NZU22" s="0" t="s"/>
      <x:c r="NZV22" s="0" t="s"/>
      <x:c r="NZW22" s="0" t="s"/>
      <x:c r="NZX22" s="0" t="s"/>
      <x:c r="NZY22" s="0" t="s"/>
      <x:c r="NZZ22" s="0" t="s"/>
      <x:c r="OAA22" s="0" t="s"/>
      <x:c r="OAB22" s="0" t="s"/>
      <x:c r="OAC22" s="0" t="s"/>
      <x:c r="OAD22" s="0" t="s"/>
      <x:c r="OAE22" s="0" t="s"/>
      <x:c r="OAF22" s="0" t="s"/>
      <x:c r="OAG22" s="0" t="s"/>
      <x:c r="OAH22" s="0" t="s"/>
      <x:c r="OAI22" s="0" t="s"/>
      <x:c r="OAJ22" s="0" t="s"/>
      <x:c r="OAK22" s="0" t="s"/>
      <x:c r="OAL22" s="0" t="s"/>
      <x:c r="OAM22" s="0" t="s"/>
      <x:c r="OAN22" s="0" t="s"/>
      <x:c r="OAO22" s="0" t="s"/>
      <x:c r="OAP22" s="0" t="s"/>
      <x:c r="OAQ22" s="0" t="s"/>
      <x:c r="OAR22" s="0" t="s"/>
      <x:c r="OAS22" s="0" t="s"/>
      <x:c r="OAT22" s="0" t="s"/>
      <x:c r="OAU22" s="0" t="s"/>
      <x:c r="OAV22" s="0" t="s"/>
      <x:c r="OAW22" s="0" t="s"/>
      <x:c r="OAX22" s="0" t="s"/>
      <x:c r="OAY22" s="0" t="s"/>
      <x:c r="OAZ22" s="0" t="s"/>
      <x:c r="OBA22" s="0" t="s"/>
      <x:c r="OBB22" s="0" t="s"/>
      <x:c r="OBC22" s="0" t="s"/>
      <x:c r="OBD22" s="0" t="s"/>
      <x:c r="OBE22" s="0" t="s"/>
      <x:c r="OBF22" s="0" t="s"/>
      <x:c r="OBG22" s="0" t="s"/>
      <x:c r="OBH22" s="0" t="s"/>
      <x:c r="OBI22" s="0" t="s"/>
      <x:c r="OBJ22" s="0" t="s"/>
      <x:c r="OBK22" s="0" t="s"/>
      <x:c r="OBL22" s="0" t="s"/>
      <x:c r="OBM22" s="0" t="s"/>
      <x:c r="OBN22" s="0" t="s"/>
      <x:c r="OBO22" s="0" t="s"/>
      <x:c r="OBP22" s="0" t="s"/>
      <x:c r="OBQ22" s="0" t="s"/>
      <x:c r="OBR22" s="0" t="s"/>
      <x:c r="OBS22" s="0" t="s"/>
      <x:c r="OBT22" s="0" t="s"/>
      <x:c r="OBU22" s="0" t="s"/>
      <x:c r="OBV22" s="0" t="s"/>
      <x:c r="OBW22" s="0" t="s"/>
      <x:c r="OBX22" s="0" t="s"/>
      <x:c r="OBY22" s="0" t="s"/>
      <x:c r="OBZ22" s="0" t="s"/>
      <x:c r="OCA22" s="0" t="s"/>
      <x:c r="OCB22" s="0" t="s"/>
      <x:c r="OCC22" s="0" t="s"/>
      <x:c r="OCD22" s="0" t="s"/>
      <x:c r="OCE22" s="0" t="s"/>
      <x:c r="OCF22" s="0" t="s"/>
      <x:c r="OCG22" s="0" t="s"/>
      <x:c r="OCH22" s="0" t="s"/>
      <x:c r="OCI22" s="0" t="s"/>
      <x:c r="OCJ22" s="0" t="s"/>
      <x:c r="OCK22" s="0" t="s"/>
      <x:c r="OCL22" s="0" t="s"/>
      <x:c r="OCM22" s="0" t="s"/>
      <x:c r="OCN22" s="0" t="s"/>
      <x:c r="OCO22" s="0" t="s"/>
      <x:c r="OCP22" s="0" t="s"/>
      <x:c r="OCQ22" s="0" t="s"/>
      <x:c r="OCR22" s="0" t="s"/>
      <x:c r="OCS22" s="0" t="s"/>
      <x:c r="OCT22" s="0" t="s"/>
      <x:c r="OCU22" s="0" t="s"/>
      <x:c r="OCV22" s="0" t="s"/>
      <x:c r="OCW22" s="0" t="s"/>
      <x:c r="OCX22" s="0" t="s"/>
      <x:c r="OCY22" s="0" t="s"/>
      <x:c r="OCZ22" s="0" t="s"/>
      <x:c r="ODA22" s="0" t="s"/>
      <x:c r="ODB22" s="0" t="s"/>
      <x:c r="ODC22" s="0" t="s"/>
      <x:c r="ODD22" s="0" t="s"/>
      <x:c r="ODE22" s="0" t="s"/>
      <x:c r="ODF22" s="0" t="s"/>
      <x:c r="ODG22" s="0" t="s"/>
      <x:c r="ODH22" s="0" t="s"/>
      <x:c r="ODI22" s="0" t="s"/>
      <x:c r="ODJ22" s="0" t="s"/>
      <x:c r="ODK22" s="0" t="s"/>
      <x:c r="ODL22" s="0" t="s"/>
      <x:c r="ODM22" s="0" t="s"/>
      <x:c r="ODN22" s="0" t="s"/>
      <x:c r="ODO22" s="0" t="s"/>
      <x:c r="ODP22" s="0" t="s"/>
      <x:c r="ODQ22" s="0" t="s"/>
      <x:c r="ODR22" s="0" t="s"/>
      <x:c r="ODS22" s="0" t="s"/>
      <x:c r="ODT22" s="0" t="s"/>
      <x:c r="ODU22" s="0" t="s"/>
      <x:c r="ODV22" s="0" t="s"/>
      <x:c r="ODW22" s="0" t="s"/>
      <x:c r="ODX22" s="0" t="s"/>
      <x:c r="ODY22" s="0" t="s"/>
      <x:c r="ODZ22" s="0" t="s"/>
      <x:c r="OEA22" s="0" t="s"/>
      <x:c r="OEB22" s="0" t="s"/>
      <x:c r="OEC22" s="0" t="s"/>
      <x:c r="OED22" s="0" t="s"/>
      <x:c r="OEE22" s="0" t="s"/>
      <x:c r="OEF22" s="0" t="s"/>
      <x:c r="OEG22" s="0" t="s"/>
      <x:c r="OEH22" s="0" t="s"/>
      <x:c r="OEI22" s="0" t="s"/>
      <x:c r="OEJ22" s="0" t="s"/>
      <x:c r="OEK22" s="0" t="s"/>
      <x:c r="OEL22" s="0" t="s"/>
      <x:c r="OEM22" s="0" t="s"/>
      <x:c r="OEN22" s="0" t="s"/>
      <x:c r="OEO22" s="0" t="s"/>
      <x:c r="OEP22" s="0" t="s"/>
      <x:c r="OEQ22" s="0" t="s"/>
      <x:c r="OER22" s="0" t="s"/>
      <x:c r="OES22" s="0" t="s"/>
      <x:c r="OET22" s="0" t="s"/>
      <x:c r="OEU22" s="0" t="s"/>
      <x:c r="OEV22" s="0" t="s"/>
      <x:c r="OEW22" s="0" t="s"/>
      <x:c r="OEX22" s="0" t="s"/>
      <x:c r="OEY22" s="0" t="s"/>
      <x:c r="OEZ22" s="0" t="s"/>
      <x:c r="OFA22" s="0" t="s"/>
      <x:c r="OFB22" s="0" t="s"/>
      <x:c r="OFC22" s="0" t="s"/>
      <x:c r="OFD22" s="0" t="s"/>
      <x:c r="OFE22" s="0" t="s"/>
      <x:c r="OFF22" s="0" t="s"/>
      <x:c r="OFG22" s="0" t="s"/>
      <x:c r="OFH22" s="0" t="s"/>
      <x:c r="OFI22" s="0" t="s"/>
      <x:c r="OFJ22" s="0" t="s"/>
      <x:c r="OFK22" s="0" t="s"/>
      <x:c r="OFL22" s="0" t="s"/>
      <x:c r="OFM22" s="0" t="s"/>
      <x:c r="OFN22" s="0" t="s"/>
      <x:c r="OFO22" s="0" t="s"/>
      <x:c r="OFP22" s="0" t="s"/>
      <x:c r="OFQ22" s="0" t="s"/>
      <x:c r="OFR22" s="0" t="s"/>
      <x:c r="OFS22" s="0" t="s"/>
      <x:c r="OFT22" s="0" t="s"/>
      <x:c r="OFU22" s="0" t="s"/>
      <x:c r="OFV22" s="0" t="s"/>
      <x:c r="OFW22" s="0" t="s"/>
      <x:c r="OFX22" s="0" t="s"/>
      <x:c r="OFY22" s="0" t="s"/>
      <x:c r="OFZ22" s="0" t="s"/>
      <x:c r="OGA22" s="0" t="s"/>
      <x:c r="OGB22" s="0" t="s"/>
      <x:c r="OGC22" s="0" t="s"/>
      <x:c r="OGD22" s="0" t="s"/>
      <x:c r="OGE22" s="0" t="s"/>
      <x:c r="OGF22" s="0" t="s"/>
      <x:c r="OGG22" s="0" t="s"/>
      <x:c r="OGH22" s="0" t="s"/>
      <x:c r="OGI22" s="0" t="s"/>
      <x:c r="OGJ22" s="0" t="s"/>
      <x:c r="OGK22" s="0" t="s"/>
      <x:c r="OGL22" s="0" t="s"/>
      <x:c r="OGM22" s="0" t="s"/>
      <x:c r="OGN22" s="0" t="s"/>
      <x:c r="OGO22" s="0" t="s"/>
      <x:c r="OGP22" s="0" t="s"/>
      <x:c r="OGQ22" s="0" t="s"/>
      <x:c r="OGR22" s="0" t="s"/>
      <x:c r="OGS22" s="0" t="s"/>
      <x:c r="OGT22" s="0" t="s"/>
      <x:c r="OGU22" s="0" t="s"/>
      <x:c r="OGV22" s="0" t="s"/>
      <x:c r="OGW22" s="0" t="s"/>
      <x:c r="OGX22" s="0" t="s"/>
      <x:c r="OGY22" s="0" t="s"/>
      <x:c r="OGZ22" s="0" t="s"/>
      <x:c r="OHA22" s="0" t="s"/>
      <x:c r="OHB22" s="0" t="s"/>
      <x:c r="OHC22" s="0" t="s"/>
      <x:c r="OHD22" s="0" t="s"/>
      <x:c r="OHE22" s="0" t="s"/>
      <x:c r="OHF22" s="0" t="s"/>
      <x:c r="OHG22" s="0" t="s"/>
      <x:c r="OHH22" s="0" t="s"/>
      <x:c r="OHI22" s="0" t="s"/>
      <x:c r="OHJ22" s="0" t="s"/>
      <x:c r="OHK22" s="0" t="s"/>
      <x:c r="OHL22" s="0" t="s"/>
      <x:c r="OHM22" s="0" t="s"/>
      <x:c r="OHN22" s="0" t="s"/>
      <x:c r="OHO22" s="0" t="s"/>
      <x:c r="OHP22" s="0" t="s"/>
      <x:c r="OHQ22" s="0" t="s"/>
      <x:c r="OHR22" s="0" t="s"/>
      <x:c r="OHS22" s="0" t="s"/>
      <x:c r="OHT22" s="0" t="s"/>
      <x:c r="OHU22" s="0" t="s"/>
      <x:c r="OHV22" s="0" t="s"/>
      <x:c r="OHW22" s="0" t="s"/>
      <x:c r="OHX22" s="0" t="s"/>
      <x:c r="OHY22" s="0" t="s"/>
      <x:c r="OHZ22" s="0" t="s"/>
      <x:c r="OIA22" s="0" t="s"/>
      <x:c r="OIB22" s="0" t="s"/>
      <x:c r="OIC22" s="0" t="s"/>
      <x:c r="OID22" s="0" t="s"/>
      <x:c r="OIE22" s="0" t="s"/>
      <x:c r="OIF22" s="0" t="s"/>
      <x:c r="OIG22" s="0" t="s"/>
      <x:c r="OIH22" s="0" t="s"/>
      <x:c r="OII22" s="0" t="s"/>
      <x:c r="OIJ22" s="0" t="s"/>
      <x:c r="OIK22" s="0" t="s"/>
      <x:c r="OIL22" s="0" t="s"/>
      <x:c r="OIM22" s="0" t="s"/>
      <x:c r="OIN22" s="0" t="s"/>
      <x:c r="OIO22" s="0" t="s"/>
      <x:c r="OIP22" s="0" t="s"/>
      <x:c r="OIQ22" s="0" t="s"/>
      <x:c r="OIR22" s="0" t="s"/>
      <x:c r="OIS22" s="0" t="s"/>
      <x:c r="OIT22" s="0" t="s"/>
      <x:c r="OIU22" s="0" t="s"/>
      <x:c r="OIV22" s="0" t="s"/>
      <x:c r="OIW22" s="0" t="s"/>
      <x:c r="OIX22" s="0" t="s"/>
      <x:c r="OIY22" s="0" t="s"/>
      <x:c r="OIZ22" s="0" t="s"/>
      <x:c r="OJA22" s="0" t="s"/>
      <x:c r="OJB22" s="0" t="s"/>
      <x:c r="OJC22" s="0" t="s"/>
      <x:c r="OJD22" s="0" t="s"/>
      <x:c r="OJE22" s="0" t="s"/>
      <x:c r="OJF22" s="0" t="s"/>
      <x:c r="OJG22" s="0" t="s"/>
      <x:c r="OJH22" s="0" t="s"/>
      <x:c r="OJI22" s="0" t="s"/>
      <x:c r="OJJ22" s="0" t="s"/>
      <x:c r="OJK22" s="0" t="s"/>
      <x:c r="OJL22" s="0" t="s"/>
      <x:c r="OJM22" s="0" t="s"/>
      <x:c r="OJN22" s="0" t="s"/>
      <x:c r="OJO22" s="0" t="s"/>
      <x:c r="OJP22" s="0" t="s"/>
      <x:c r="OJQ22" s="0" t="s"/>
      <x:c r="OJR22" s="0" t="s"/>
      <x:c r="OJS22" s="0" t="s"/>
      <x:c r="OJT22" s="0" t="s"/>
      <x:c r="OJU22" s="0" t="s"/>
      <x:c r="OJV22" s="0" t="s"/>
      <x:c r="OJW22" s="0" t="s"/>
      <x:c r="OJX22" s="0" t="s"/>
      <x:c r="OJY22" s="0" t="s"/>
      <x:c r="OJZ22" s="0" t="s"/>
      <x:c r="OKA22" s="0" t="s"/>
      <x:c r="OKB22" s="0" t="s"/>
      <x:c r="OKC22" s="0" t="s"/>
      <x:c r="OKD22" s="0" t="s"/>
      <x:c r="OKE22" s="0" t="s"/>
      <x:c r="OKF22" s="0" t="s"/>
      <x:c r="OKG22" s="0" t="s"/>
      <x:c r="OKH22" s="0" t="s"/>
      <x:c r="OKI22" s="0" t="s"/>
      <x:c r="OKJ22" s="0" t="s"/>
      <x:c r="OKK22" s="0" t="s"/>
      <x:c r="OKL22" s="0" t="s"/>
      <x:c r="OKM22" s="0" t="s"/>
      <x:c r="OKN22" s="0" t="s"/>
      <x:c r="OKO22" s="0" t="s"/>
      <x:c r="OKP22" s="0" t="s"/>
      <x:c r="OKQ22" s="0" t="s"/>
      <x:c r="OKR22" s="0" t="s"/>
      <x:c r="OKS22" s="0" t="s"/>
      <x:c r="OKT22" s="0" t="s"/>
      <x:c r="OKU22" s="0" t="s"/>
      <x:c r="OKV22" s="0" t="s"/>
      <x:c r="OKW22" s="0" t="s"/>
      <x:c r="OKX22" s="0" t="s"/>
      <x:c r="OKY22" s="0" t="s"/>
      <x:c r="OKZ22" s="0" t="s"/>
      <x:c r="OLA22" s="0" t="s"/>
      <x:c r="OLB22" s="0" t="s"/>
      <x:c r="OLC22" s="0" t="s"/>
      <x:c r="OLD22" s="0" t="s"/>
      <x:c r="OLE22" s="0" t="s"/>
      <x:c r="OLF22" s="0" t="s"/>
      <x:c r="OLG22" s="0" t="s"/>
      <x:c r="OLH22" s="0" t="s"/>
      <x:c r="OLI22" s="0" t="s"/>
      <x:c r="OLJ22" s="0" t="s"/>
      <x:c r="OLK22" s="0" t="s"/>
      <x:c r="OLL22" s="0" t="s"/>
      <x:c r="OLM22" s="0" t="s"/>
      <x:c r="OLN22" s="0" t="s"/>
      <x:c r="OLO22" s="0" t="s"/>
      <x:c r="OLP22" s="0" t="s"/>
      <x:c r="OLQ22" s="0" t="s"/>
      <x:c r="OLR22" s="0" t="s"/>
      <x:c r="OLS22" s="0" t="s"/>
      <x:c r="OLT22" s="0" t="s"/>
      <x:c r="OLU22" s="0" t="s"/>
      <x:c r="OLV22" s="0" t="s"/>
      <x:c r="OLW22" s="0" t="s"/>
      <x:c r="OLX22" s="0" t="s"/>
      <x:c r="OLY22" s="0" t="s"/>
      <x:c r="OLZ22" s="0" t="s"/>
      <x:c r="OMA22" s="0" t="s"/>
      <x:c r="OMB22" s="0" t="s"/>
      <x:c r="OMC22" s="0" t="s"/>
      <x:c r="OMD22" s="0" t="s"/>
      <x:c r="OME22" s="0" t="s"/>
      <x:c r="OMF22" s="0" t="s"/>
      <x:c r="OMG22" s="0" t="s"/>
      <x:c r="OMH22" s="0" t="s"/>
      <x:c r="OMI22" s="0" t="s"/>
      <x:c r="OMJ22" s="0" t="s"/>
      <x:c r="OMK22" s="0" t="s"/>
      <x:c r="OML22" s="0" t="s"/>
      <x:c r="OMM22" s="0" t="s"/>
      <x:c r="OMN22" s="0" t="s"/>
      <x:c r="OMO22" s="0" t="s"/>
      <x:c r="OMP22" s="0" t="s"/>
      <x:c r="OMQ22" s="0" t="s"/>
      <x:c r="OMR22" s="0" t="s"/>
      <x:c r="OMS22" s="0" t="s"/>
      <x:c r="OMT22" s="0" t="s"/>
      <x:c r="OMU22" s="0" t="s"/>
      <x:c r="OMV22" s="0" t="s"/>
      <x:c r="OMW22" s="0" t="s"/>
      <x:c r="OMX22" s="0" t="s"/>
      <x:c r="OMY22" s="0" t="s"/>
      <x:c r="OMZ22" s="0" t="s"/>
      <x:c r="ONA22" s="0" t="s"/>
      <x:c r="ONB22" s="0" t="s"/>
      <x:c r="ONC22" s="0" t="s"/>
      <x:c r="OND22" s="0" t="s"/>
      <x:c r="ONE22" s="0" t="s"/>
      <x:c r="ONF22" s="0" t="s"/>
      <x:c r="ONG22" s="0" t="s"/>
      <x:c r="ONH22" s="0" t="s"/>
      <x:c r="ONI22" s="0" t="s"/>
      <x:c r="ONJ22" s="0" t="s"/>
      <x:c r="ONK22" s="0" t="s"/>
      <x:c r="ONL22" s="0" t="s"/>
      <x:c r="ONM22" s="0" t="s"/>
      <x:c r="ONN22" s="0" t="s"/>
      <x:c r="ONO22" s="0" t="s"/>
      <x:c r="ONP22" s="0" t="s"/>
      <x:c r="ONQ22" s="0" t="s"/>
      <x:c r="ONR22" s="0" t="s"/>
      <x:c r="ONS22" s="0" t="s"/>
      <x:c r="ONT22" s="0" t="s"/>
      <x:c r="ONU22" s="0" t="s"/>
      <x:c r="ONV22" s="0" t="s"/>
      <x:c r="ONW22" s="0" t="s"/>
      <x:c r="ONX22" s="0" t="s"/>
      <x:c r="ONY22" s="0" t="s"/>
      <x:c r="ONZ22" s="0" t="s"/>
      <x:c r="OOA22" s="0" t="s"/>
      <x:c r="OOB22" s="0" t="s"/>
      <x:c r="OOC22" s="0" t="s"/>
      <x:c r="OOD22" s="0" t="s"/>
      <x:c r="OOE22" s="0" t="s"/>
      <x:c r="OOF22" s="0" t="s"/>
      <x:c r="OOG22" s="0" t="s"/>
      <x:c r="OOH22" s="0" t="s"/>
      <x:c r="OOI22" s="0" t="s"/>
      <x:c r="OOJ22" s="0" t="s"/>
      <x:c r="OOK22" s="0" t="s"/>
      <x:c r="OOL22" s="0" t="s"/>
      <x:c r="OOM22" s="0" t="s"/>
      <x:c r="OON22" s="0" t="s"/>
      <x:c r="OOO22" s="0" t="s"/>
      <x:c r="OOP22" s="0" t="s"/>
      <x:c r="OOQ22" s="0" t="s"/>
      <x:c r="OOR22" s="0" t="s"/>
      <x:c r="OOS22" s="0" t="s"/>
      <x:c r="OOT22" s="0" t="s"/>
      <x:c r="OOU22" s="0" t="s"/>
      <x:c r="OOV22" s="0" t="s"/>
      <x:c r="OOW22" s="0" t="s"/>
      <x:c r="OOX22" s="0" t="s"/>
      <x:c r="OOY22" s="0" t="s"/>
      <x:c r="OOZ22" s="0" t="s"/>
      <x:c r="OPA22" s="0" t="s"/>
      <x:c r="OPB22" s="0" t="s"/>
      <x:c r="OPC22" s="0" t="s"/>
      <x:c r="OPD22" s="0" t="s"/>
      <x:c r="OPE22" s="0" t="s"/>
      <x:c r="OPF22" s="0" t="s"/>
      <x:c r="OPG22" s="0" t="s"/>
      <x:c r="OPH22" s="0" t="s"/>
      <x:c r="OPI22" s="0" t="s"/>
      <x:c r="OPJ22" s="0" t="s"/>
      <x:c r="OPK22" s="0" t="s"/>
      <x:c r="OPL22" s="0" t="s"/>
      <x:c r="OPM22" s="0" t="s"/>
      <x:c r="OPN22" s="0" t="s"/>
      <x:c r="OPO22" s="0" t="s"/>
      <x:c r="OPP22" s="0" t="s"/>
      <x:c r="OPQ22" s="0" t="s"/>
      <x:c r="OPR22" s="0" t="s"/>
      <x:c r="OPS22" s="0" t="s"/>
      <x:c r="OPT22" s="0" t="s"/>
      <x:c r="OPU22" s="0" t="s"/>
      <x:c r="OPV22" s="0" t="s"/>
      <x:c r="OPW22" s="0" t="s"/>
      <x:c r="OPX22" s="0" t="s"/>
      <x:c r="OPY22" s="0" t="s"/>
      <x:c r="OPZ22" s="0" t="s"/>
      <x:c r="OQA22" s="0" t="s"/>
      <x:c r="OQB22" s="0" t="s"/>
      <x:c r="OQC22" s="0" t="s"/>
      <x:c r="OQD22" s="0" t="s"/>
      <x:c r="OQE22" s="0" t="s"/>
      <x:c r="OQF22" s="0" t="s"/>
      <x:c r="OQG22" s="0" t="s"/>
      <x:c r="OQH22" s="0" t="s"/>
      <x:c r="OQI22" s="0" t="s"/>
      <x:c r="OQJ22" s="0" t="s"/>
      <x:c r="OQK22" s="0" t="s"/>
      <x:c r="OQL22" s="0" t="s"/>
      <x:c r="OQM22" s="0" t="s"/>
      <x:c r="OQN22" s="0" t="s"/>
      <x:c r="OQO22" s="0" t="s"/>
      <x:c r="OQP22" s="0" t="s"/>
      <x:c r="OQQ22" s="0" t="s"/>
      <x:c r="OQR22" s="0" t="s"/>
      <x:c r="OQS22" s="0" t="s"/>
      <x:c r="OQT22" s="0" t="s"/>
      <x:c r="OQU22" s="0" t="s"/>
      <x:c r="OQV22" s="0" t="s"/>
      <x:c r="OQW22" s="0" t="s"/>
      <x:c r="OQX22" s="0" t="s"/>
      <x:c r="OQY22" s="0" t="s"/>
      <x:c r="OQZ22" s="0" t="s"/>
      <x:c r="ORA22" s="0" t="s"/>
      <x:c r="ORB22" s="0" t="s"/>
      <x:c r="ORC22" s="0" t="s"/>
      <x:c r="ORD22" s="0" t="s"/>
      <x:c r="ORE22" s="0" t="s"/>
      <x:c r="ORF22" s="0" t="s"/>
      <x:c r="ORG22" s="0" t="s"/>
      <x:c r="ORH22" s="0" t="s"/>
      <x:c r="ORI22" s="0" t="s"/>
      <x:c r="ORJ22" s="0" t="s"/>
      <x:c r="ORK22" s="0" t="s"/>
      <x:c r="ORL22" s="0" t="s"/>
      <x:c r="ORM22" s="0" t="s"/>
      <x:c r="ORN22" s="0" t="s"/>
      <x:c r="ORO22" s="0" t="s"/>
      <x:c r="ORP22" s="0" t="s"/>
      <x:c r="ORQ22" s="0" t="s"/>
      <x:c r="ORR22" s="0" t="s"/>
      <x:c r="ORS22" s="0" t="s"/>
      <x:c r="ORT22" s="0" t="s"/>
      <x:c r="ORU22" s="0" t="s"/>
      <x:c r="ORV22" s="0" t="s"/>
      <x:c r="ORW22" s="0" t="s"/>
      <x:c r="ORX22" s="0" t="s"/>
      <x:c r="ORY22" s="0" t="s"/>
      <x:c r="ORZ22" s="0" t="s"/>
      <x:c r="OSA22" s="0" t="s"/>
      <x:c r="OSB22" s="0" t="s"/>
      <x:c r="OSC22" s="0" t="s"/>
      <x:c r="OSD22" s="0" t="s"/>
      <x:c r="OSE22" s="0" t="s"/>
      <x:c r="OSF22" s="0" t="s"/>
      <x:c r="OSG22" s="0" t="s"/>
      <x:c r="OSH22" s="0" t="s"/>
      <x:c r="OSI22" s="0" t="s"/>
      <x:c r="OSJ22" s="0" t="s"/>
      <x:c r="OSK22" s="0" t="s"/>
      <x:c r="OSL22" s="0" t="s"/>
      <x:c r="OSM22" s="0" t="s"/>
      <x:c r="OSN22" s="0" t="s"/>
      <x:c r="OSO22" s="0" t="s"/>
      <x:c r="OSP22" s="0" t="s"/>
      <x:c r="OSQ22" s="0" t="s"/>
      <x:c r="OSR22" s="0" t="s"/>
      <x:c r="OSS22" s="0" t="s"/>
      <x:c r="OST22" s="0" t="s"/>
      <x:c r="OSU22" s="0" t="s"/>
      <x:c r="OSV22" s="0" t="s"/>
      <x:c r="OSW22" s="0" t="s"/>
      <x:c r="OSX22" s="0" t="s"/>
      <x:c r="OSY22" s="0" t="s"/>
      <x:c r="OSZ22" s="0" t="s"/>
      <x:c r="OTA22" s="0" t="s"/>
      <x:c r="OTB22" s="0" t="s"/>
      <x:c r="OTC22" s="0" t="s"/>
      <x:c r="OTD22" s="0" t="s"/>
      <x:c r="OTE22" s="0" t="s"/>
      <x:c r="OTF22" s="0" t="s"/>
      <x:c r="OTG22" s="0" t="s"/>
      <x:c r="OTH22" s="0" t="s"/>
      <x:c r="OTI22" s="0" t="s"/>
      <x:c r="OTJ22" s="0" t="s"/>
      <x:c r="OTK22" s="0" t="s"/>
      <x:c r="OTL22" s="0" t="s"/>
      <x:c r="OTM22" s="0" t="s"/>
      <x:c r="OTN22" s="0" t="s"/>
      <x:c r="OTO22" s="0" t="s"/>
      <x:c r="OTP22" s="0" t="s"/>
      <x:c r="OTQ22" s="0" t="s"/>
      <x:c r="OTR22" s="0" t="s"/>
      <x:c r="OTS22" s="0" t="s"/>
      <x:c r="OTT22" s="0" t="s"/>
      <x:c r="OTU22" s="0" t="s"/>
      <x:c r="OTV22" s="0" t="s"/>
      <x:c r="OTW22" s="0" t="s"/>
      <x:c r="OTX22" s="0" t="s"/>
      <x:c r="OTY22" s="0" t="s"/>
      <x:c r="OTZ22" s="0" t="s"/>
      <x:c r="OUA22" s="0" t="s"/>
      <x:c r="OUB22" s="0" t="s"/>
      <x:c r="OUC22" s="0" t="s"/>
      <x:c r="OUD22" s="0" t="s"/>
      <x:c r="OUE22" s="0" t="s"/>
      <x:c r="OUF22" s="0" t="s"/>
      <x:c r="OUG22" s="0" t="s"/>
      <x:c r="OUH22" s="0" t="s"/>
      <x:c r="OUI22" s="0" t="s"/>
      <x:c r="OUJ22" s="0" t="s"/>
      <x:c r="OUK22" s="0" t="s"/>
      <x:c r="OUL22" s="0" t="s"/>
      <x:c r="OUM22" s="0" t="s"/>
      <x:c r="OUN22" s="0" t="s"/>
      <x:c r="OUO22" s="0" t="s"/>
      <x:c r="OUP22" s="0" t="s"/>
      <x:c r="OUQ22" s="0" t="s"/>
      <x:c r="OUR22" s="0" t="s"/>
      <x:c r="OUS22" s="0" t="s"/>
      <x:c r="OUT22" s="0" t="s"/>
      <x:c r="OUU22" s="0" t="s"/>
      <x:c r="OUV22" s="0" t="s"/>
      <x:c r="OUW22" s="0" t="s"/>
      <x:c r="OUX22" s="0" t="s"/>
      <x:c r="OUY22" s="0" t="s"/>
      <x:c r="OUZ22" s="0" t="s"/>
      <x:c r="OVA22" s="0" t="s"/>
      <x:c r="OVB22" s="0" t="s"/>
      <x:c r="OVC22" s="0" t="s"/>
      <x:c r="OVD22" s="0" t="s"/>
      <x:c r="OVE22" s="0" t="s"/>
      <x:c r="OVF22" s="0" t="s"/>
      <x:c r="OVG22" s="0" t="s"/>
      <x:c r="OVH22" s="0" t="s"/>
      <x:c r="OVI22" s="0" t="s"/>
      <x:c r="OVJ22" s="0" t="s"/>
      <x:c r="OVK22" s="0" t="s"/>
      <x:c r="OVL22" s="0" t="s"/>
      <x:c r="OVM22" s="0" t="s"/>
      <x:c r="OVN22" s="0" t="s"/>
      <x:c r="OVO22" s="0" t="s"/>
      <x:c r="OVP22" s="0" t="s"/>
      <x:c r="OVQ22" s="0" t="s"/>
      <x:c r="OVR22" s="0" t="s"/>
      <x:c r="OVS22" s="0" t="s"/>
      <x:c r="OVT22" s="0" t="s"/>
      <x:c r="OVU22" s="0" t="s"/>
      <x:c r="OVV22" s="0" t="s"/>
      <x:c r="OVW22" s="0" t="s"/>
      <x:c r="OVX22" s="0" t="s"/>
      <x:c r="OVY22" s="0" t="s"/>
      <x:c r="OVZ22" s="0" t="s"/>
      <x:c r="OWA22" s="0" t="s"/>
      <x:c r="OWB22" s="0" t="s"/>
      <x:c r="OWC22" s="0" t="s"/>
      <x:c r="OWD22" s="0" t="s"/>
      <x:c r="OWE22" s="0" t="s"/>
      <x:c r="OWF22" s="0" t="s"/>
      <x:c r="OWG22" s="0" t="s"/>
      <x:c r="OWH22" s="0" t="s"/>
      <x:c r="OWI22" s="0" t="s"/>
      <x:c r="OWJ22" s="0" t="s"/>
      <x:c r="OWK22" s="0" t="s"/>
      <x:c r="OWL22" s="0" t="s"/>
      <x:c r="OWM22" s="0" t="s"/>
      <x:c r="OWN22" s="0" t="s"/>
      <x:c r="OWO22" s="0" t="s"/>
      <x:c r="OWP22" s="0" t="s"/>
      <x:c r="OWQ22" s="0" t="s"/>
      <x:c r="OWR22" s="0" t="s"/>
      <x:c r="OWS22" s="0" t="s"/>
      <x:c r="OWT22" s="0" t="s"/>
      <x:c r="OWU22" s="0" t="s"/>
      <x:c r="OWV22" s="0" t="s"/>
      <x:c r="OWW22" s="0" t="s"/>
      <x:c r="OWX22" s="0" t="s"/>
      <x:c r="OWY22" s="0" t="s"/>
      <x:c r="OWZ22" s="0" t="s"/>
      <x:c r="OXA22" s="0" t="s"/>
      <x:c r="OXB22" s="0" t="s"/>
      <x:c r="OXC22" s="0" t="s"/>
      <x:c r="OXD22" s="0" t="s"/>
      <x:c r="OXE22" s="0" t="s"/>
      <x:c r="OXF22" s="0" t="s"/>
      <x:c r="OXG22" s="0" t="s"/>
      <x:c r="OXH22" s="0" t="s"/>
      <x:c r="OXI22" s="0" t="s"/>
      <x:c r="OXJ22" s="0" t="s"/>
      <x:c r="OXK22" s="0" t="s"/>
      <x:c r="OXL22" s="0" t="s"/>
      <x:c r="OXM22" s="0" t="s"/>
      <x:c r="OXN22" s="0" t="s"/>
      <x:c r="OXO22" s="0" t="s"/>
      <x:c r="OXP22" s="0" t="s"/>
      <x:c r="OXQ22" s="0" t="s"/>
      <x:c r="OXR22" s="0" t="s"/>
      <x:c r="OXS22" s="0" t="s"/>
      <x:c r="OXT22" s="0" t="s"/>
      <x:c r="OXU22" s="0" t="s"/>
      <x:c r="OXV22" s="0" t="s"/>
      <x:c r="OXW22" s="0" t="s"/>
      <x:c r="OXX22" s="0" t="s"/>
      <x:c r="OXY22" s="0" t="s"/>
      <x:c r="OXZ22" s="0" t="s"/>
      <x:c r="OYA22" s="0" t="s"/>
      <x:c r="OYB22" s="0" t="s"/>
      <x:c r="OYC22" s="0" t="s"/>
      <x:c r="OYD22" s="0" t="s"/>
      <x:c r="OYE22" s="0" t="s"/>
      <x:c r="OYF22" s="0" t="s"/>
      <x:c r="OYG22" s="0" t="s"/>
      <x:c r="OYH22" s="0" t="s"/>
      <x:c r="OYI22" s="0" t="s"/>
      <x:c r="OYJ22" s="0" t="s"/>
      <x:c r="OYK22" s="0" t="s"/>
      <x:c r="OYL22" s="0" t="s"/>
      <x:c r="OYM22" s="0" t="s"/>
      <x:c r="OYN22" s="0" t="s"/>
      <x:c r="OYO22" s="0" t="s"/>
      <x:c r="OYP22" s="0" t="s"/>
      <x:c r="OYQ22" s="0" t="s"/>
      <x:c r="OYR22" s="0" t="s"/>
      <x:c r="OYS22" s="0" t="s"/>
      <x:c r="OYT22" s="0" t="s"/>
      <x:c r="OYU22" s="0" t="s"/>
      <x:c r="OYV22" s="0" t="s"/>
      <x:c r="OYW22" s="0" t="s"/>
      <x:c r="OYX22" s="0" t="s"/>
      <x:c r="OYY22" s="0" t="s"/>
      <x:c r="OYZ22" s="0" t="s"/>
      <x:c r="OZA22" s="0" t="s"/>
      <x:c r="OZB22" s="0" t="s"/>
      <x:c r="OZC22" s="0" t="s"/>
      <x:c r="OZD22" s="0" t="s"/>
      <x:c r="OZE22" s="0" t="s"/>
      <x:c r="OZF22" s="0" t="s"/>
      <x:c r="OZG22" s="0" t="s"/>
      <x:c r="OZH22" s="0" t="s"/>
      <x:c r="OZI22" s="0" t="s"/>
      <x:c r="OZJ22" s="0" t="s"/>
      <x:c r="OZK22" s="0" t="s"/>
      <x:c r="OZL22" s="0" t="s"/>
      <x:c r="OZM22" s="0" t="s"/>
      <x:c r="OZN22" s="0" t="s"/>
      <x:c r="OZO22" s="0" t="s"/>
      <x:c r="OZP22" s="0" t="s"/>
      <x:c r="OZQ22" s="0" t="s"/>
      <x:c r="OZR22" s="0" t="s"/>
      <x:c r="OZS22" s="0" t="s"/>
      <x:c r="OZT22" s="0" t="s"/>
      <x:c r="OZU22" s="0" t="s"/>
      <x:c r="OZV22" s="0" t="s"/>
      <x:c r="OZW22" s="0" t="s"/>
      <x:c r="OZX22" s="0" t="s"/>
      <x:c r="OZY22" s="0" t="s"/>
      <x:c r="OZZ22" s="0" t="s"/>
      <x:c r="PAA22" s="0" t="s"/>
      <x:c r="PAB22" s="0" t="s"/>
      <x:c r="PAC22" s="0" t="s"/>
      <x:c r="PAD22" s="0" t="s"/>
      <x:c r="PAE22" s="0" t="s"/>
      <x:c r="PAF22" s="0" t="s"/>
      <x:c r="PAG22" s="0" t="s"/>
      <x:c r="PAH22" s="0" t="s"/>
      <x:c r="PAI22" s="0" t="s"/>
      <x:c r="PAJ22" s="0" t="s"/>
      <x:c r="PAK22" s="0" t="s"/>
      <x:c r="PAL22" s="0" t="s"/>
      <x:c r="PAM22" s="0" t="s"/>
      <x:c r="PAN22" s="0" t="s"/>
      <x:c r="PAO22" s="0" t="s"/>
      <x:c r="PAP22" s="0" t="s"/>
      <x:c r="PAQ22" s="0" t="s"/>
      <x:c r="PAR22" s="0" t="s"/>
      <x:c r="PAS22" s="0" t="s"/>
      <x:c r="PAT22" s="0" t="s"/>
      <x:c r="PAU22" s="0" t="s"/>
      <x:c r="PAV22" s="0" t="s"/>
      <x:c r="PAW22" s="0" t="s"/>
      <x:c r="PAX22" s="0" t="s"/>
      <x:c r="PAY22" s="0" t="s"/>
      <x:c r="PAZ22" s="0" t="s"/>
      <x:c r="PBA22" s="0" t="s"/>
      <x:c r="PBB22" s="0" t="s"/>
      <x:c r="PBC22" s="0" t="s"/>
      <x:c r="PBD22" s="0" t="s"/>
      <x:c r="PBE22" s="0" t="s"/>
      <x:c r="PBF22" s="0" t="s"/>
      <x:c r="PBG22" s="0" t="s"/>
      <x:c r="PBH22" s="0" t="s"/>
      <x:c r="PBI22" s="0" t="s"/>
      <x:c r="PBJ22" s="0" t="s"/>
      <x:c r="PBK22" s="0" t="s"/>
      <x:c r="PBL22" s="0" t="s"/>
      <x:c r="PBM22" s="0" t="s"/>
      <x:c r="PBN22" s="0" t="s"/>
      <x:c r="PBO22" s="0" t="s"/>
      <x:c r="PBP22" s="0" t="s"/>
      <x:c r="PBQ22" s="0" t="s"/>
      <x:c r="PBR22" s="0" t="s"/>
      <x:c r="PBS22" s="0" t="s"/>
      <x:c r="PBT22" s="0" t="s"/>
      <x:c r="PBU22" s="0" t="s"/>
      <x:c r="PBV22" s="0" t="s"/>
      <x:c r="PBW22" s="0" t="s"/>
      <x:c r="PBX22" s="0" t="s"/>
      <x:c r="PBY22" s="0" t="s"/>
      <x:c r="PBZ22" s="0" t="s"/>
      <x:c r="PCA22" s="0" t="s"/>
      <x:c r="PCB22" s="0" t="s"/>
      <x:c r="PCC22" s="0" t="s"/>
      <x:c r="PCD22" s="0" t="s"/>
      <x:c r="PCE22" s="0" t="s"/>
      <x:c r="PCF22" s="0" t="s"/>
      <x:c r="PCG22" s="0" t="s"/>
      <x:c r="PCH22" s="0" t="s"/>
      <x:c r="PCI22" s="0" t="s"/>
      <x:c r="PCJ22" s="0" t="s"/>
      <x:c r="PCK22" s="0" t="s"/>
      <x:c r="PCL22" s="0" t="s"/>
      <x:c r="PCM22" s="0" t="s"/>
      <x:c r="PCN22" s="0" t="s"/>
      <x:c r="PCO22" s="0" t="s"/>
      <x:c r="PCP22" s="0" t="s"/>
      <x:c r="PCQ22" s="0" t="s"/>
      <x:c r="PCR22" s="0" t="s"/>
      <x:c r="PCS22" s="0" t="s"/>
      <x:c r="PCT22" s="0" t="s"/>
      <x:c r="PCU22" s="0" t="s"/>
      <x:c r="PCV22" s="0" t="s"/>
      <x:c r="PCW22" s="0" t="s"/>
      <x:c r="PCX22" s="0" t="s"/>
      <x:c r="PCY22" s="0" t="s"/>
      <x:c r="PCZ22" s="0" t="s"/>
      <x:c r="PDA22" s="0" t="s"/>
      <x:c r="PDB22" s="0" t="s"/>
      <x:c r="PDC22" s="0" t="s"/>
      <x:c r="PDD22" s="0" t="s"/>
      <x:c r="PDE22" s="0" t="s"/>
      <x:c r="PDF22" s="0" t="s"/>
      <x:c r="PDG22" s="0" t="s"/>
      <x:c r="PDH22" s="0" t="s"/>
      <x:c r="PDI22" s="0" t="s"/>
      <x:c r="PDJ22" s="0" t="s"/>
      <x:c r="PDK22" s="0" t="s"/>
      <x:c r="PDL22" s="0" t="s"/>
      <x:c r="PDM22" s="0" t="s"/>
      <x:c r="PDN22" s="0" t="s"/>
      <x:c r="PDO22" s="0" t="s"/>
      <x:c r="PDP22" s="0" t="s"/>
      <x:c r="PDQ22" s="0" t="s"/>
      <x:c r="PDR22" s="0" t="s"/>
      <x:c r="PDS22" s="0" t="s"/>
      <x:c r="PDT22" s="0" t="s"/>
      <x:c r="PDU22" s="0" t="s"/>
      <x:c r="PDV22" s="0" t="s"/>
      <x:c r="PDW22" s="0" t="s"/>
      <x:c r="PDX22" s="0" t="s"/>
      <x:c r="PDY22" s="0" t="s"/>
      <x:c r="PDZ22" s="0" t="s"/>
      <x:c r="PEA22" s="0" t="s"/>
      <x:c r="PEB22" s="0" t="s"/>
      <x:c r="PEC22" s="0" t="s"/>
      <x:c r="PED22" s="0" t="s"/>
      <x:c r="PEE22" s="0" t="s"/>
      <x:c r="PEF22" s="0" t="s"/>
      <x:c r="PEG22" s="0" t="s"/>
      <x:c r="PEH22" s="0" t="s"/>
      <x:c r="PEI22" s="0" t="s"/>
      <x:c r="PEJ22" s="0" t="s"/>
      <x:c r="PEK22" s="0" t="s"/>
      <x:c r="PEL22" s="0" t="s"/>
      <x:c r="PEM22" s="0" t="s"/>
      <x:c r="PEN22" s="0" t="s"/>
      <x:c r="PEO22" s="0" t="s"/>
      <x:c r="PEP22" s="0" t="s"/>
      <x:c r="PEQ22" s="0" t="s"/>
      <x:c r="PER22" s="0" t="s"/>
      <x:c r="PES22" s="0" t="s"/>
      <x:c r="PET22" s="0" t="s"/>
      <x:c r="PEU22" s="0" t="s"/>
      <x:c r="PEV22" s="0" t="s"/>
      <x:c r="PEW22" s="0" t="s"/>
      <x:c r="PEX22" s="0" t="s"/>
      <x:c r="PEY22" s="0" t="s"/>
      <x:c r="PEZ22" s="0" t="s"/>
      <x:c r="PFA22" s="0" t="s"/>
      <x:c r="PFB22" s="0" t="s"/>
      <x:c r="PFC22" s="0" t="s"/>
      <x:c r="PFD22" s="0" t="s"/>
      <x:c r="PFE22" s="0" t="s"/>
      <x:c r="PFF22" s="0" t="s"/>
      <x:c r="PFG22" s="0" t="s"/>
      <x:c r="PFH22" s="0" t="s"/>
      <x:c r="PFI22" s="0" t="s"/>
      <x:c r="PFJ22" s="0" t="s"/>
      <x:c r="PFK22" s="0" t="s"/>
      <x:c r="PFL22" s="0" t="s"/>
      <x:c r="PFM22" s="0" t="s"/>
      <x:c r="PFN22" s="0" t="s"/>
      <x:c r="PFO22" s="0" t="s"/>
      <x:c r="PFP22" s="0" t="s"/>
      <x:c r="PFQ22" s="0" t="s"/>
      <x:c r="PFR22" s="0" t="s"/>
      <x:c r="PFS22" s="0" t="s"/>
      <x:c r="PFT22" s="0" t="s"/>
      <x:c r="PFU22" s="0" t="s"/>
      <x:c r="PFV22" s="0" t="s"/>
      <x:c r="PFW22" s="0" t="s"/>
      <x:c r="PFX22" s="0" t="s"/>
      <x:c r="PFY22" s="0" t="s"/>
      <x:c r="PFZ22" s="0" t="s"/>
      <x:c r="PGA22" s="0" t="s"/>
      <x:c r="PGB22" s="0" t="s"/>
      <x:c r="PGC22" s="0" t="s"/>
      <x:c r="PGD22" s="0" t="s"/>
      <x:c r="PGE22" s="0" t="s"/>
      <x:c r="PGF22" s="0" t="s"/>
      <x:c r="PGG22" s="0" t="s"/>
      <x:c r="PGH22" s="0" t="s"/>
      <x:c r="PGI22" s="0" t="s"/>
      <x:c r="PGJ22" s="0" t="s"/>
      <x:c r="PGK22" s="0" t="s"/>
      <x:c r="PGL22" s="0" t="s"/>
      <x:c r="PGM22" s="0" t="s"/>
      <x:c r="PGN22" s="0" t="s"/>
      <x:c r="PGO22" s="0" t="s"/>
      <x:c r="PGP22" s="0" t="s"/>
      <x:c r="PGQ22" s="0" t="s"/>
      <x:c r="PGR22" s="0" t="s"/>
      <x:c r="PGS22" s="0" t="s"/>
      <x:c r="PGT22" s="0" t="s"/>
      <x:c r="PGU22" s="0" t="s"/>
      <x:c r="PGV22" s="0" t="s"/>
      <x:c r="PGW22" s="0" t="s"/>
      <x:c r="PGX22" s="0" t="s"/>
      <x:c r="PGY22" s="0" t="s"/>
      <x:c r="PGZ22" s="0" t="s"/>
      <x:c r="PHA22" s="0" t="s"/>
      <x:c r="PHB22" s="0" t="s"/>
      <x:c r="PHC22" s="0" t="s"/>
      <x:c r="PHD22" s="0" t="s"/>
      <x:c r="PHE22" s="0" t="s"/>
      <x:c r="PHF22" s="0" t="s"/>
      <x:c r="PHG22" s="0" t="s"/>
      <x:c r="PHH22" s="0" t="s"/>
      <x:c r="PHI22" s="0" t="s"/>
      <x:c r="PHJ22" s="0" t="s"/>
      <x:c r="PHK22" s="0" t="s"/>
      <x:c r="PHL22" s="0" t="s"/>
      <x:c r="PHM22" s="0" t="s"/>
      <x:c r="PHN22" s="0" t="s"/>
      <x:c r="PHO22" s="0" t="s"/>
      <x:c r="PHP22" s="0" t="s"/>
      <x:c r="PHQ22" s="0" t="s"/>
      <x:c r="PHR22" s="0" t="s"/>
      <x:c r="PHS22" s="0" t="s"/>
      <x:c r="PHT22" s="0" t="s"/>
      <x:c r="PHU22" s="0" t="s"/>
      <x:c r="PHV22" s="0" t="s"/>
      <x:c r="PHW22" s="0" t="s"/>
      <x:c r="PHX22" s="0" t="s"/>
      <x:c r="PHY22" s="0" t="s"/>
      <x:c r="PHZ22" s="0" t="s"/>
      <x:c r="PIA22" s="0" t="s"/>
      <x:c r="PIB22" s="0" t="s"/>
      <x:c r="PIC22" s="0" t="s"/>
      <x:c r="PID22" s="0" t="s"/>
      <x:c r="PIE22" s="0" t="s"/>
      <x:c r="PIF22" s="0" t="s"/>
      <x:c r="PIG22" s="0" t="s"/>
      <x:c r="PIH22" s="0" t="s"/>
      <x:c r="PII22" s="0" t="s"/>
      <x:c r="PIJ22" s="0" t="s"/>
      <x:c r="PIK22" s="0" t="s"/>
      <x:c r="PIL22" s="0" t="s"/>
      <x:c r="PIM22" s="0" t="s"/>
      <x:c r="PIN22" s="0" t="s"/>
      <x:c r="PIO22" s="0" t="s"/>
      <x:c r="PIP22" s="0" t="s"/>
      <x:c r="PIQ22" s="0" t="s"/>
      <x:c r="PIR22" s="0" t="s"/>
      <x:c r="PIS22" s="0" t="s"/>
      <x:c r="PIT22" s="0" t="s"/>
      <x:c r="PIU22" s="0" t="s"/>
      <x:c r="PIV22" s="0" t="s"/>
      <x:c r="PIW22" s="0" t="s"/>
      <x:c r="PIX22" s="0" t="s"/>
      <x:c r="PIY22" s="0" t="s"/>
      <x:c r="PIZ22" s="0" t="s"/>
      <x:c r="PJA22" s="0" t="s"/>
      <x:c r="PJB22" s="0" t="s"/>
      <x:c r="PJC22" s="0" t="s"/>
      <x:c r="PJD22" s="0" t="s"/>
      <x:c r="PJE22" s="0" t="s"/>
      <x:c r="PJF22" s="0" t="s"/>
      <x:c r="PJG22" s="0" t="s"/>
      <x:c r="PJH22" s="0" t="s"/>
      <x:c r="PJI22" s="0" t="s"/>
      <x:c r="PJJ22" s="0" t="s"/>
      <x:c r="PJK22" s="0" t="s"/>
      <x:c r="PJL22" s="0" t="s"/>
      <x:c r="PJM22" s="0" t="s"/>
      <x:c r="PJN22" s="0" t="s"/>
      <x:c r="PJO22" s="0" t="s"/>
      <x:c r="PJP22" s="0" t="s"/>
      <x:c r="PJQ22" s="0" t="s"/>
      <x:c r="PJR22" s="0" t="s"/>
      <x:c r="PJS22" s="0" t="s"/>
      <x:c r="PJT22" s="0" t="s"/>
      <x:c r="PJU22" s="0" t="s"/>
      <x:c r="PJV22" s="0" t="s"/>
      <x:c r="PJW22" s="0" t="s"/>
      <x:c r="PJX22" s="0" t="s"/>
      <x:c r="PJY22" s="0" t="s"/>
      <x:c r="PJZ22" s="0" t="s"/>
      <x:c r="PKA22" s="0" t="s"/>
      <x:c r="PKB22" s="0" t="s"/>
      <x:c r="PKC22" s="0" t="s"/>
      <x:c r="PKD22" s="0" t="s"/>
      <x:c r="PKE22" s="0" t="s"/>
      <x:c r="PKF22" s="0" t="s"/>
      <x:c r="PKG22" s="0" t="s"/>
      <x:c r="PKH22" s="0" t="s"/>
      <x:c r="PKI22" s="0" t="s"/>
      <x:c r="PKJ22" s="0" t="s"/>
      <x:c r="PKK22" s="0" t="s"/>
      <x:c r="PKL22" s="0" t="s"/>
      <x:c r="PKM22" s="0" t="s"/>
      <x:c r="PKN22" s="0" t="s"/>
      <x:c r="PKO22" s="0" t="s"/>
      <x:c r="PKP22" s="0" t="s"/>
      <x:c r="PKQ22" s="0" t="s"/>
      <x:c r="PKR22" s="0" t="s"/>
      <x:c r="PKS22" s="0" t="s"/>
      <x:c r="PKT22" s="0" t="s"/>
      <x:c r="PKU22" s="0" t="s"/>
      <x:c r="PKV22" s="0" t="s"/>
      <x:c r="PKW22" s="0" t="s"/>
      <x:c r="PKX22" s="0" t="s"/>
      <x:c r="PKY22" s="0" t="s"/>
      <x:c r="PKZ22" s="0" t="s"/>
      <x:c r="PLA22" s="0" t="s"/>
      <x:c r="PLB22" s="0" t="s"/>
      <x:c r="PLC22" s="0" t="s"/>
      <x:c r="PLD22" s="0" t="s"/>
      <x:c r="PLE22" s="0" t="s"/>
      <x:c r="PLF22" s="0" t="s"/>
      <x:c r="PLG22" s="0" t="s"/>
      <x:c r="PLH22" s="0" t="s"/>
      <x:c r="PLI22" s="0" t="s"/>
      <x:c r="PLJ22" s="0" t="s"/>
      <x:c r="PLK22" s="0" t="s"/>
      <x:c r="PLL22" s="0" t="s"/>
      <x:c r="PLM22" s="0" t="s"/>
      <x:c r="PLN22" s="0" t="s"/>
      <x:c r="PLO22" s="0" t="s"/>
      <x:c r="PLP22" s="0" t="s"/>
      <x:c r="PLQ22" s="0" t="s"/>
      <x:c r="PLR22" s="0" t="s"/>
      <x:c r="PLS22" s="0" t="s"/>
      <x:c r="PLT22" s="0" t="s"/>
      <x:c r="PLU22" s="0" t="s"/>
      <x:c r="PLV22" s="0" t="s"/>
      <x:c r="PLW22" s="0" t="s"/>
      <x:c r="PLX22" s="0" t="s"/>
      <x:c r="PLY22" s="0" t="s"/>
      <x:c r="PLZ22" s="0" t="s"/>
      <x:c r="PMA22" s="0" t="s"/>
      <x:c r="PMB22" s="0" t="s"/>
      <x:c r="PMC22" s="0" t="s"/>
      <x:c r="PMD22" s="0" t="s"/>
      <x:c r="PME22" s="0" t="s"/>
      <x:c r="PMF22" s="0" t="s"/>
      <x:c r="PMG22" s="0" t="s"/>
      <x:c r="PMH22" s="0" t="s"/>
      <x:c r="PMI22" s="0" t="s"/>
      <x:c r="PMJ22" s="0" t="s"/>
      <x:c r="PMK22" s="0" t="s"/>
      <x:c r="PML22" s="0" t="s"/>
      <x:c r="PMM22" s="0" t="s"/>
      <x:c r="PMN22" s="0" t="s"/>
      <x:c r="PMO22" s="0" t="s"/>
      <x:c r="PMP22" s="0" t="s"/>
      <x:c r="PMQ22" s="0" t="s"/>
      <x:c r="PMR22" s="0" t="s"/>
      <x:c r="PMS22" s="0" t="s"/>
      <x:c r="PMT22" s="0" t="s"/>
      <x:c r="PMU22" s="0" t="s"/>
      <x:c r="PMV22" s="0" t="s"/>
      <x:c r="PMW22" s="0" t="s"/>
      <x:c r="PMX22" s="0" t="s"/>
      <x:c r="PMY22" s="0" t="s"/>
      <x:c r="PMZ22" s="0" t="s"/>
      <x:c r="PNA22" s="0" t="s"/>
      <x:c r="PNB22" s="0" t="s"/>
      <x:c r="PNC22" s="0" t="s"/>
      <x:c r="PND22" s="0" t="s"/>
      <x:c r="PNE22" s="0" t="s"/>
      <x:c r="PNF22" s="0" t="s"/>
      <x:c r="PNG22" s="0" t="s"/>
      <x:c r="PNH22" s="0" t="s"/>
      <x:c r="PNI22" s="0" t="s"/>
      <x:c r="PNJ22" s="0" t="s"/>
      <x:c r="PNK22" s="0" t="s"/>
      <x:c r="PNL22" s="0" t="s"/>
      <x:c r="PNM22" s="0" t="s"/>
      <x:c r="PNN22" s="0" t="s"/>
      <x:c r="PNO22" s="0" t="s"/>
      <x:c r="PNP22" s="0" t="s"/>
      <x:c r="PNQ22" s="0" t="s"/>
      <x:c r="PNR22" s="0" t="s"/>
      <x:c r="PNS22" s="0" t="s"/>
      <x:c r="PNT22" s="0" t="s"/>
      <x:c r="PNU22" s="0" t="s"/>
      <x:c r="PNV22" s="0" t="s"/>
      <x:c r="PNW22" s="0" t="s"/>
      <x:c r="PNX22" s="0" t="s"/>
      <x:c r="PNY22" s="0" t="s"/>
      <x:c r="PNZ22" s="0" t="s"/>
      <x:c r="POA22" s="0" t="s"/>
      <x:c r="POB22" s="0" t="s"/>
      <x:c r="POC22" s="0" t="s"/>
      <x:c r="POD22" s="0" t="s"/>
      <x:c r="POE22" s="0" t="s"/>
      <x:c r="POF22" s="0" t="s"/>
      <x:c r="POG22" s="0" t="s"/>
      <x:c r="POH22" s="0" t="s"/>
      <x:c r="POI22" s="0" t="s"/>
      <x:c r="POJ22" s="0" t="s"/>
      <x:c r="POK22" s="0" t="s"/>
      <x:c r="POL22" s="0" t="s"/>
      <x:c r="POM22" s="0" t="s"/>
      <x:c r="PON22" s="0" t="s"/>
      <x:c r="POO22" s="0" t="s"/>
      <x:c r="POP22" s="0" t="s"/>
      <x:c r="POQ22" s="0" t="s"/>
      <x:c r="POR22" s="0" t="s"/>
      <x:c r="POS22" s="0" t="s"/>
      <x:c r="POT22" s="0" t="s"/>
      <x:c r="POU22" s="0" t="s"/>
      <x:c r="POV22" s="0" t="s"/>
      <x:c r="POW22" s="0" t="s"/>
      <x:c r="POX22" s="0" t="s"/>
      <x:c r="POY22" s="0" t="s"/>
      <x:c r="POZ22" s="0" t="s"/>
      <x:c r="PPA22" s="0" t="s"/>
      <x:c r="PPB22" s="0" t="s"/>
      <x:c r="PPC22" s="0" t="s"/>
      <x:c r="PPD22" s="0" t="s"/>
      <x:c r="PPE22" s="0" t="s"/>
      <x:c r="PPF22" s="0" t="s"/>
      <x:c r="PPG22" s="0" t="s"/>
      <x:c r="PPH22" s="0" t="s"/>
      <x:c r="PPI22" s="0" t="s"/>
      <x:c r="PPJ22" s="0" t="s"/>
      <x:c r="PPK22" s="0" t="s"/>
      <x:c r="PPL22" s="0" t="s"/>
      <x:c r="PPM22" s="0" t="s"/>
      <x:c r="PPN22" s="0" t="s"/>
      <x:c r="PPO22" s="0" t="s"/>
      <x:c r="PPP22" s="0" t="s"/>
      <x:c r="PPQ22" s="0" t="s"/>
      <x:c r="PPR22" s="0" t="s"/>
      <x:c r="PPS22" s="0" t="s"/>
      <x:c r="PPT22" s="0" t="s"/>
      <x:c r="PPU22" s="0" t="s"/>
      <x:c r="PPV22" s="0" t="s"/>
      <x:c r="PPW22" s="0" t="s"/>
      <x:c r="PPX22" s="0" t="s"/>
      <x:c r="PPY22" s="0" t="s"/>
      <x:c r="PPZ22" s="0" t="s"/>
      <x:c r="PQA22" s="0" t="s"/>
      <x:c r="PQB22" s="0" t="s"/>
      <x:c r="PQC22" s="0" t="s"/>
      <x:c r="PQD22" s="0" t="s"/>
      <x:c r="PQE22" s="0" t="s"/>
      <x:c r="PQF22" s="0" t="s"/>
      <x:c r="PQG22" s="0" t="s"/>
      <x:c r="PQH22" s="0" t="s"/>
      <x:c r="PQI22" s="0" t="s"/>
      <x:c r="PQJ22" s="0" t="s"/>
      <x:c r="PQK22" s="0" t="s"/>
      <x:c r="PQL22" s="0" t="s"/>
      <x:c r="PQM22" s="0" t="s"/>
      <x:c r="PQN22" s="0" t="s"/>
      <x:c r="PQO22" s="0" t="s"/>
      <x:c r="PQP22" s="0" t="s"/>
      <x:c r="PQQ22" s="0" t="s"/>
      <x:c r="PQR22" s="0" t="s"/>
      <x:c r="PQS22" s="0" t="s"/>
      <x:c r="PQT22" s="0" t="s"/>
      <x:c r="PQU22" s="0" t="s"/>
      <x:c r="PQV22" s="0" t="s"/>
      <x:c r="PQW22" s="0" t="s"/>
      <x:c r="PQX22" s="0" t="s"/>
      <x:c r="PQY22" s="0" t="s"/>
      <x:c r="PQZ22" s="0" t="s"/>
      <x:c r="PRA22" s="0" t="s"/>
      <x:c r="PRB22" s="0" t="s"/>
      <x:c r="PRC22" s="0" t="s"/>
      <x:c r="PRD22" s="0" t="s"/>
      <x:c r="PRE22" s="0" t="s"/>
      <x:c r="PRF22" s="0" t="s"/>
      <x:c r="PRG22" s="0" t="s"/>
      <x:c r="PRH22" s="0" t="s"/>
      <x:c r="PRI22" s="0" t="s"/>
      <x:c r="PRJ22" s="0" t="s"/>
      <x:c r="PRK22" s="0" t="s"/>
      <x:c r="PRL22" s="0" t="s"/>
      <x:c r="PRM22" s="0" t="s"/>
      <x:c r="PRN22" s="0" t="s"/>
      <x:c r="PRO22" s="0" t="s"/>
      <x:c r="PRP22" s="0" t="s"/>
      <x:c r="PRQ22" s="0" t="s"/>
      <x:c r="PRR22" s="0" t="s"/>
      <x:c r="PRS22" s="0" t="s"/>
      <x:c r="PRT22" s="0" t="s"/>
      <x:c r="PRU22" s="0" t="s"/>
      <x:c r="PRV22" s="0" t="s"/>
      <x:c r="PRW22" s="0" t="s"/>
      <x:c r="PRX22" s="0" t="s"/>
      <x:c r="PRY22" s="0" t="s"/>
      <x:c r="PRZ22" s="0" t="s"/>
      <x:c r="PSA22" s="0" t="s"/>
      <x:c r="PSB22" s="0" t="s"/>
      <x:c r="PSC22" s="0" t="s"/>
      <x:c r="PSD22" s="0" t="s"/>
      <x:c r="PSE22" s="0" t="s"/>
      <x:c r="PSF22" s="0" t="s"/>
      <x:c r="PSG22" s="0" t="s"/>
      <x:c r="PSH22" s="0" t="s"/>
      <x:c r="PSI22" s="0" t="s"/>
      <x:c r="PSJ22" s="0" t="s"/>
      <x:c r="PSK22" s="0" t="s"/>
      <x:c r="PSL22" s="0" t="s"/>
      <x:c r="PSM22" s="0" t="s"/>
      <x:c r="PSN22" s="0" t="s"/>
      <x:c r="PSO22" s="0" t="s"/>
      <x:c r="PSP22" s="0" t="s"/>
      <x:c r="PSQ22" s="0" t="s"/>
      <x:c r="PSR22" s="0" t="s"/>
      <x:c r="PSS22" s="0" t="s"/>
      <x:c r="PST22" s="0" t="s"/>
      <x:c r="PSU22" s="0" t="s"/>
      <x:c r="PSV22" s="0" t="s"/>
      <x:c r="PSW22" s="0" t="s"/>
      <x:c r="PSX22" s="0" t="s"/>
      <x:c r="PSY22" s="0" t="s"/>
      <x:c r="PSZ22" s="0" t="s"/>
      <x:c r="PTA22" s="0" t="s"/>
      <x:c r="PTB22" s="0" t="s"/>
      <x:c r="PTC22" s="0" t="s"/>
      <x:c r="PTD22" s="0" t="s"/>
      <x:c r="PTE22" s="0" t="s"/>
      <x:c r="PTF22" s="0" t="s"/>
      <x:c r="PTG22" s="0" t="s"/>
      <x:c r="PTH22" s="0" t="s"/>
      <x:c r="PTI22" s="0" t="s"/>
      <x:c r="PTJ22" s="0" t="s"/>
      <x:c r="PTK22" s="0" t="s"/>
      <x:c r="PTL22" s="0" t="s"/>
      <x:c r="PTM22" s="0" t="s"/>
      <x:c r="PTN22" s="0" t="s"/>
      <x:c r="PTO22" s="0" t="s"/>
      <x:c r="PTP22" s="0" t="s"/>
      <x:c r="PTQ22" s="0" t="s"/>
      <x:c r="PTR22" s="0" t="s"/>
      <x:c r="PTS22" s="0" t="s"/>
      <x:c r="PTT22" s="0" t="s"/>
      <x:c r="PTU22" s="0" t="s"/>
      <x:c r="PTV22" s="0" t="s"/>
      <x:c r="PTW22" s="0" t="s"/>
      <x:c r="PTX22" s="0" t="s"/>
      <x:c r="PTY22" s="0" t="s"/>
      <x:c r="PTZ22" s="0" t="s"/>
      <x:c r="PUA22" s="0" t="s"/>
      <x:c r="PUB22" s="0" t="s"/>
      <x:c r="PUC22" s="0" t="s"/>
      <x:c r="PUD22" s="0" t="s"/>
      <x:c r="PUE22" s="0" t="s"/>
      <x:c r="PUF22" s="0" t="s"/>
      <x:c r="PUG22" s="0" t="s"/>
      <x:c r="PUH22" s="0" t="s"/>
      <x:c r="PUI22" s="0" t="s"/>
      <x:c r="PUJ22" s="0" t="s"/>
      <x:c r="PUK22" s="0" t="s"/>
      <x:c r="PUL22" s="0" t="s"/>
      <x:c r="PUM22" s="0" t="s"/>
      <x:c r="PUN22" s="0" t="s"/>
      <x:c r="PUO22" s="0" t="s"/>
      <x:c r="PUP22" s="0" t="s"/>
      <x:c r="PUQ22" s="0" t="s"/>
      <x:c r="PUR22" s="0" t="s"/>
      <x:c r="PUS22" s="0" t="s"/>
      <x:c r="PUT22" s="0" t="s"/>
      <x:c r="PUU22" s="0" t="s"/>
      <x:c r="PUV22" s="0" t="s"/>
      <x:c r="PUW22" s="0" t="s"/>
      <x:c r="PUX22" s="0" t="s"/>
      <x:c r="PUY22" s="0" t="s"/>
      <x:c r="PUZ22" s="0" t="s"/>
      <x:c r="PVA22" s="0" t="s"/>
      <x:c r="PVB22" s="0" t="s"/>
      <x:c r="PVC22" s="0" t="s"/>
      <x:c r="PVD22" s="0" t="s"/>
      <x:c r="PVE22" s="0" t="s"/>
      <x:c r="PVF22" s="0" t="s"/>
      <x:c r="PVG22" s="0" t="s"/>
      <x:c r="PVH22" s="0" t="s"/>
      <x:c r="PVI22" s="0" t="s"/>
      <x:c r="PVJ22" s="0" t="s"/>
      <x:c r="PVK22" s="0" t="s"/>
      <x:c r="PVL22" s="0" t="s"/>
      <x:c r="PVM22" s="0" t="s"/>
      <x:c r="PVN22" s="0" t="s"/>
      <x:c r="PVO22" s="0" t="s"/>
      <x:c r="PVP22" s="0" t="s"/>
      <x:c r="PVQ22" s="0" t="s"/>
      <x:c r="PVR22" s="0" t="s"/>
      <x:c r="PVS22" s="0" t="s"/>
      <x:c r="PVT22" s="0" t="s"/>
      <x:c r="PVU22" s="0" t="s"/>
      <x:c r="PVV22" s="0" t="s"/>
      <x:c r="PVW22" s="0" t="s"/>
      <x:c r="PVX22" s="0" t="s"/>
      <x:c r="PVY22" s="0" t="s"/>
      <x:c r="PVZ22" s="0" t="s"/>
      <x:c r="PWA22" s="0" t="s"/>
      <x:c r="PWB22" s="0" t="s"/>
      <x:c r="PWC22" s="0" t="s"/>
      <x:c r="PWD22" s="0" t="s"/>
      <x:c r="PWE22" s="0" t="s"/>
      <x:c r="PWF22" s="0" t="s"/>
      <x:c r="PWG22" s="0" t="s"/>
      <x:c r="PWH22" s="0" t="s"/>
      <x:c r="PWI22" s="0" t="s"/>
      <x:c r="PWJ22" s="0" t="s"/>
      <x:c r="PWK22" s="0" t="s"/>
      <x:c r="PWL22" s="0" t="s"/>
      <x:c r="PWM22" s="0" t="s"/>
      <x:c r="PWN22" s="0" t="s"/>
      <x:c r="PWO22" s="0" t="s"/>
      <x:c r="PWP22" s="0" t="s"/>
      <x:c r="PWQ22" s="0" t="s"/>
      <x:c r="PWR22" s="0" t="s"/>
      <x:c r="PWS22" s="0" t="s"/>
      <x:c r="PWT22" s="0" t="s"/>
      <x:c r="PWU22" s="0" t="s"/>
      <x:c r="PWV22" s="0" t="s"/>
      <x:c r="PWW22" s="0" t="s"/>
      <x:c r="PWX22" s="0" t="s"/>
      <x:c r="PWY22" s="0" t="s"/>
      <x:c r="PWZ22" s="0" t="s"/>
      <x:c r="PXA22" s="0" t="s"/>
      <x:c r="PXB22" s="0" t="s"/>
      <x:c r="PXC22" s="0" t="s"/>
      <x:c r="PXD22" s="0" t="s"/>
      <x:c r="PXE22" s="0" t="s"/>
      <x:c r="PXF22" s="0" t="s"/>
      <x:c r="PXG22" s="0" t="s"/>
      <x:c r="PXH22" s="0" t="s"/>
      <x:c r="PXI22" s="0" t="s"/>
      <x:c r="PXJ22" s="0" t="s"/>
      <x:c r="PXK22" s="0" t="s"/>
      <x:c r="PXL22" s="0" t="s"/>
      <x:c r="PXM22" s="0" t="s"/>
      <x:c r="PXN22" s="0" t="s"/>
      <x:c r="PXO22" s="0" t="s"/>
      <x:c r="PXP22" s="0" t="s"/>
      <x:c r="PXQ22" s="0" t="s"/>
      <x:c r="PXR22" s="0" t="s"/>
      <x:c r="PXS22" s="0" t="s"/>
      <x:c r="PXT22" s="0" t="s"/>
      <x:c r="PXU22" s="0" t="s"/>
      <x:c r="PXV22" s="0" t="s"/>
      <x:c r="PXW22" s="0" t="s"/>
      <x:c r="PXX22" s="0" t="s"/>
      <x:c r="PXY22" s="0" t="s"/>
      <x:c r="PXZ22" s="0" t="s"/>
      <x:c r="PYA22" s="0" t="s"/>
      <x:c r="PYB22" s="0" t="s"/>
      <x:c r="PYC22" s="0" t="s"/>
      <x:c r="PYD22" s="0" t="s"/>
      <x:c r="PYE22" s="0" t="s"/>
      <x:c r="PYF22" s="0" t="s"/>
      <x:c r="PYG22" s="0" t="s"/>
      <x:c r="PYH22" s="0" t="s"/>
      <x:c r="PYI22" s="0" t="s"/>
      <x:c r="PYJ22" s="0" t="s"/>
      <x:c r="PYK22" s="0" t="s"/>
      <x:c r="PYL22" s="0" t="s"/>
      <x:c r="PYM22" s="0" t="s"/>
      <x:c r="PYN22" s="0" t="s"/>
      <x:c r="PYO22" s="0" t="s"/>
      <x:c r="PYP22" s="0" t="s"/>
      <x:c r="PYQ22" s="0" t="s"/>
      <x:c r="PYR22" s="0" t="s"/>
      <x:c r="PYS22" s="0" t="s"/>
      <x:c r="PYT22" s="0" t="s"/>
      <x:c r="PYU22" s="0" t="s"/>
      <x:c r="PYV22" s="0" t="s"/>
      <x:c r="PYW22" s="0" t="s"/>
      <x:c r="PYX22" s="0" t="s"/>
      <x:c r="PYY22" s="0" t="s"/>
      <x:c r="PYZ22" s="0" t="s"/>
      <x:c r="PZA22" s="0" t="s"/>
      <x:c r="PZB22" s="0" t="s"/>
      <x:c r="PZC22" s="0" t="s"/>
      <x:c r="PZD22" s="0" t="s"/>
      <x:c r="PZE22" s="0" t="s"/>
      <x:c r="PZF22" s="0" t="s"/>
      <x:c r="PZG22" s="0" t="s"/>
      <x:c r="PZH22" s="0" t="s"/>
      <x:c r="PZI22" s="0" t="s"/>
      <x:c r="PZJ22" s="0" t="s"/>
      <x:c r="PZK22" s="0" t="s"/>
      <x:c r="PZL22" s="0" t="s"/>
      <x:c r="PZM22" s="0" t="s"/>
      <x:c r="PZN22" s="0" t="s"/>
      <x:c r="PZO22" s="0" t="s"/>
      <x:c r="PZP22" s="0" t="s"/>
      <x:c r="PZQ22" s="0" t="s"/>
      <x:c r="PZR22" s="0" t="s"/>
      <x:c r="PZS22" s="0" t="s"/>
      <x:c r="PZT22" s="0" t="s"/>
      <x:c r="PZU22" s="0" t="s"/>
      <x:c r="PZV22" s="0" t="s"/>
      <x:c r="PZW22" s="0" t="s"/>
      <x:c r="PZX22" s="0" t="s"/>
      <x:c r="PZY22" s="0" t="s"/>
      <x:c r="PZZ22" s="0" t="s"/>
      <x:c r="QAA22" s="0" t="s"/>
      <x:c r="QAB22" s="0" t="s"/>
      <x:c r="QAC22" s="0" t="s"/>
      <x:c r="QAD22" s="0" t="s"/>
      <x:c r="QAE22" s="0" t="s"/>
      <x:c r="QAF22" s="0" t="s"/>
      <x:c r="QAG22" s="0" t="s"/>
      <x:c r="QAH22" s="0" t="s"/>
      <x:c r="QAI22" s="0" t="s"/>
      <x:c r="QAJ22" s="0" t="s"/>
      <x:c r="QAK22" s="0" t="s"/>
      <x:c r="QAL22" s="0" t="s"/>
      <x:c r="QAM22" s="0" t="s"/>
      <x:c r="QAN22" s="0" t="s"/>
      <x:c r="QAO22" s="0" t="s"/>
      <x:c r="QAP22" s="0" t="s"/>
      <x:c r="QAQ22" s="0" t="s"/>
      <x:c r="QAR22" s="0" t="s"/>
      <x:c r="QAS22" s="0" t="s"/>
      <x:c r="QAT22" s="0" t="s"/>
      <x:c r="QAU22" s="0" t="s"/>
      <x:c r="QAV22" s="0" t="s"/>
      <x:c r="QAW22" s="0" t="s"/>
      <x:c r="QAX22" s="0" t="s"/>
      <x:c r="QAY22" s="0" t="s"/>
      <x:c r="QAZ22" s="0" t="s"/>
      <x:c r="QBA22" s="0" t="s"/>
      <x:c r="QBB22" s="0" t="s"/>
      <x:c r="QBC22" s="0" t="s"/>
      <x:c r="QBD22" s="0" t="s"/>
      <x:c r="QBE22" s="0" t="s"/>
      <x:c r="QBF22" s="0" t="s"/>
      <x:c r="QBG22" s="0" t="s"/>
      <x:c r="QBH22" s="0" t="s"/>
      <x:c r="QBI22" s="0" t="s"/>
      <x:c r="QBJ22" s="0" t="s"/>
      <x:c r="QBK22" s="0" t="s"/>
      <x:c r="QBL22" s="0" t="s"/>
      <x:c r="QBM22" s="0" t="s"/>
      <x:c r="QBN22" s="0" t="s"/>
      <x:c r="QBO22" s="0" t="s"/>
      <x:c r="QBP22" s="0" t="s"/>
      <x:c r="QBQ22" s="0" t="s"/>
      <x:c r="QBR22" s="0" t="s"/>
      <x:c r="QBS22" s="0" t="s"/>
      <x:c r="QBT22" s="0" t="s"/>
      <x:c r="QBU22" s="0" t="s"/>
      <x:c r="QBV22" s="0" t="s"/>
      <x:c r="QBW22" s="0" t="s"/>
      <x:c r="QBX22" s="0" t="s"/>
      <x:c r="QBY22" s="0" t="s"/>
      <x:c r="QBZ22" s="0" t="s"/>
      <x:c r="QCA22" s="0" t="s"/>
      <x:c r="QCB22" s="0" t="s"/>
      <x:c r="QCC22" s="0" t="s"/>
      <x:c r="QCD22" s="0" t="s"/>
      <x:c r="QCE22" s="0" t="s"/>
      <x:c r="QCF22" s="0" t="s"/>
      <x:c r="QCG22" s="0" t="s"/>
      <x:c r="QCH22" s="0" t="s"/>
      <x:c r="QCI22" s="0" t="s"/>
      <x:c r="QCJ22" s="0" t="s"/>
      <x:c r="QCK22" s="0" t="s"/>
      <x:c r="QCL22" s="0" t="s"/>
      <x:c r="QCM22" s="0" t="s"/>
      <x:c r="QCN22" s="0" t="s"/>
      <x:c r="QCO22" s="0" t="s"/>
      <x:c r="QCP22" s="0" t="s"/>
      <x:c r="QCQ22" s="0" t="s"/>
      <x:c r="QCR22" s="0" t="s"/>
      <x:c r="QCS22" s="0" t="s"/>
      <x:c r="QCT22" s="0" t="s"/>
      <x:c r="QCU22" s="0" t="s"/>
      <x:c r="QCV22" s="0" t="s"/>
      <x:c r="QCW22" s="0" t="s"/>
      <x:c r="QCX22" s="0" t="s"/>
      <x:c r="QCY22" s="0" t="s"/>
      <x:c r="QCZ22" s="0" t="s"/>
      <x:c r="QDA22" s="0" t="s"/>
      <x:c r="QDB22" s="0" t="s"/>
      <x:c r="QDC22" s="0" t="s"/>
      <x:c r="QDD22" s="0" t="s"/>
      <x:c r="QDE22" s="0" t="s"/>
      <x:c r="QDF22" s="0" t="s"/>
      <x:c r="QDG22" s="0" t="s"/>
      <x:c r="QDH22" s="0" t="s"/>
      <x:c r="QDI22" s="0" t="s"/>
      <x:c r="QDJ22" s="0" t="s"/>
      <x:c r="QDK22" s="0" t="s"/>
      <x:c r="QDL22" s="0" t="s"/>
      <x:c r="QDM22" s="0" t="s"/>
      <x:c r="QDN22" s="0" t="s"/>
      <x:c r="QDO22" s="0" t="s"/>
      <x:c r="QDP22" s="0" t="s"/>
      <x:c r="QDQ22" s="0" t="s"/>
      <x:c r="QDR22" s="0" t="s"/>
      <x:c r="QDS22" s="0" t="s"/>
      <x:c r="QDT22" s="0" t="s"/>
      <x:c r="QDU22" s="0" t="s"/>
      <x:c r="QDV22" s="0" t="s"/>
      <x:c r="QDW22" s="0" t="s"/>
      <x:c r="QDX22" s="0" t="s"/>
      <x:c r="QDY22" s="0" t="s"/>
      <x:c r="QDZ22" s="0" t="s"/>
      <x:c r="QEA22" s="0" t="s"/>
      <x:c r="QEB22" s="0" t="s"/>
      <x:c r="QEC22" s="0" t="s"/>
      <x:c r="QED22" s="0" t="s"/>
      <x:c r="QEE22" s="0" t="s"/>
      <x:c r="QEF22" s="0" t="s"/>
      <x:c r="QEG22" s="0" t="s"/>
      <x:c r="QEH22" s="0" t="s"/>
      <x:c r="QEI22" s="0" t="s"/>
      <x:c r="QEJ22" s="0" t="s"/>
      <x:c r="QEK22" s="0" t="s"/>
      <x:c r="QEL22" s="0" t="s"/>
      <x:c r="QEM22" s="0" t="s"/>
      <x:c r="QEN22" s="0" t="s"/>
      <x:c r="QEO22" s="0" t="s"/>
      <x:c r="QEP22" s="0" t="s"/>
      <x:c r="QEQ22" s="0" t="s"/>
      <x:c r="QER22" s="0" t="s"/>
      <x:c r="QES22" s="0" t="s"/>
      <x:c r="QET22" s="0" t="s"/>
      <x:c r="QEU22" s="0" t="s"/>
      <x:c r="QEV22" s="0" t="s"/>
      <x:c r="QEW22" s="0" t="s"/>
      <x:c r="QEX22" s="0" t="s"/>
      <x:c r="QEY22" s="0" t="s"/>
      <x:c r="QEZ22" s="0" t="s"/>
      <x:c r="QFA22" s="0" t="s"/>
      <x:c r="QFB22" s="0" t="s"/>
      <x:c r="QFC22" s="0" t="s"/>
      <x:c r="QFD22" s="0" t="s"/>
      <x:c r="QFE22" s="0" t="s"/>
      <x:c r="QFF22" s="0" t="s"/>
      <x:c r="QFG22" s="0" t="s"/>
      <x:c r="QFH22" s="0" t="s"/>
      <x:c r="QFI22" s="0" t="s"/>
      <x:c r="QFJ22" s="0" t="s"/>
      <x:c r="QFK22" s="0" t="s"/>
      <x:c r="QFL22" s="0" t="s"/>
      <x:c r="QFM22" s="0" t="s"/>
      <x:c r="QFN22" s="0" t="s"/>
      <x:c r="QFO22" s="0" t="s"/>
      <x:c r="QFP22" s="0" t="s"/>
      <x:c r="QFQ22" s="0" t="s"/>
      <x:c r="QFR22" s="0" t="s"/>
      <x:c r="QFS22" s="0" t="s"/>
      <x:c r="QFT22" s="0" t="s"/>
      <x:c r="QFU22" s="0" t="s"/>
      <x:c r="QFV22" s="0" t="s"/>
      <x:c r="QFW22" s="0" t="s"/>
      <x:c r="QFX22" s="0" t="s"/>
      <x:c r="QFY22" s="0" t="s"/>
      <x:c r="QFZ22" s="0" t="s"/>
      <x:c r="QGA22" s="0" t="s"/>
      <x:c r="QGB22" s="0" t="s"/>
      <x:c r="QGC22" s="0" t="s"/>
      <x:c r="QGD22" s="0" t="s"/>
      <x:c r="QGE22" s="0" t="s"/>
      <x:c r="QGF22" s="0" t="s"/>
      <x:c r="QGG22" s="0" t="s"/>
      <x:c r="QGH22" s="0" t="s"/>
      <x:c r="QGI22" s="0" t="s"/>
      <x:c r="QGJ22" s="0" t="s"/>
      <x:c r="QGK22" s="0" t="s"/>
      <x:c r="QGL22" s="0" t="s"/>
      <x:c r="QGM22" s="0" t="s"/>
      <x:c r="QGN22" s="0" t="s"/>
      <x:c r="QGO22" s="0" t="s"/>
      <x:c r="QGP22" s="0" t="s"/>
      <x:c r="QGQ22" s="0" t="s"/>
      <x:c r="QGR22" s="0" t="s"/>
      <x:c r="QGS22" s="0" t="s"/>
      <x:c r="QGT22" s="0" t="s"/>
      <x:c r="QGU22" s="0" t="s"/>
      <x:c r="QGV22" s="0" t="s"/>
      <x:c r="QGW22" s="0" t="s"/>
      <x:c r="QGX22" s="0" t="s"/>
      <x:c r="QGY22" s="0" t="s"/>
      <x:c r="QGZ22" s="0" t="s"/>
      <x:c r="QHA22" s="0" t="s"/>
      <x:c r="QHB22" s="0" t="s"/>
      <x:c r="QHC22" s="0" t="s"/>
      <x:c r="QHD22" s="0" t="s"/>
      <x:c r="QHE22" s="0" t="s"/>
      <x:c r="QHF22" s="0" t="s"/>
      <x:c r="QHG22" s="0" t="s"/>
      <x:c r="QHH22" s="0" t="s"/>
      <x:c r="QHI22" s="0" t="s"/>
      <x:c r="QHJ22" s="0" t="s"/>
      <x:c r="QHK22" s="0" t="s"/>
      <x:c r="QHL22" s="0" t="s"/>
      <x:c r="QHM22" s="0" t="s"/>
      <x:c r="QHN22" s="0" t="s"/>
      <x:c r="QHO22" s="0" t="s"/>
      <x:c r="QHP22" s="0" t="s"/>
      <x:c r="QHQ22" s="0" t="s"/>
      <x:c r="QHR22" s="0" t="s"/>
      <x:c r="QHS22" s="0" t="s"/>
      <x:c r="QHT22" s="0" t="s"/>
      <x:c r="QHU22" s="0" t="s"/>
      <x:c r="QHV22" s="0" t="s"/>
      <x:c r="QHW22" s="0" t="s"/>
      <x:c r="QHX22" s="0" t="s"/>
      <x:c r="QHY22" s="0" t="s"/>
      <x:c r="QHZ22" s="0" t="s"/>
      <x:c r="QIA22" s="0" t="s"/>
      <x:c r="QIB22" s="0" t="s"/>
      <x:c r="QIC22" s="0" t="s"/>
      <x:c r="QID22" s="0" t="s"/>
      <x:c r="QIE22" s="0" t="s"/>
      <x:c r="QIF22" s="0" t="s"/>
      <x:c r="QIG22" s="0" t="s"/>
      <x:c r="QIH22" s="0" t="s"/>
      <x:c r="QII22" s="0" t="s"/>
      <x:c r="QIJ22" s="0" t="s"/>
      <x:c r="QIK22" s="0" t="s"/>
      <x:c r="QIL22" s="0" t="s"/>
      <x:c r="QIM22" s="0" t="s"/>
      <x:c r="QIN22" s="0" t="s"/>
      <x:c r="QIO22" s="0" t="s"/>
      <x:c r="QIP22" s="0" t="s"/>
      <x:c r="QIQ22" s="0" t="s"/>
      <x:c r="QIR22" s="0" t="s"/>
      <x:c r="QIS22" s="0" t="s"/>
      <x:c r="QIT22" s="0" t="s"/>
      <x:c r="QIU22" s="0" t="s"/>
      <x:c r="QIV22" s="0" t="s"/>
      <x:c r="QIW22" s="0" t="s"/>
      <x:c r="QIX22" s="0" t="s"/>
      <x:c r="QIY22" s="0" t="s"/>
      <x:c r="QIZ22" s="0" t="s"/>
      <x:c r="QJA22" s="0" t="s"/>
      <x:c r="QJB22" s="0" t="s"/>
      <x:c r="QJC22" s="0" t="s"/>
      <x:c r="QJD22" s="0" t="s"/>
      <x:c r="QJE22" s="0" t="s"/>
      <x:c r="QJF22" s="0" t="s"/>
      <x:c r="QJG22" s="0" t="s"/>
      <x:c r="QJH22" s="0" t="s"/>
      <x:c r="QJI22" s="0" t="s"/>
      <x:c r="QJJ22" s="0" t="s"/>
      <x:c r="QJK22" s="0" t="s"/>
      <x:c r="QJL22" s="0" t="s"/>
      <x:c r="QJM22" s="0" t="s"/>
      <x:c r="QJN22" s="0" t="s"/>
      <x:c r="QJO22" s="0" t="s"/>
      <x:c r="QJP22" s="0" t="s"/>
      <x:c r="QJQ22" s="0" t="s"/>
      <x:c r="QJR22" s="0" t="s"/>
      <x:c r="QJS22" s="0" t="s"/>
      <x:c r="QJT22" s="0" t="s"/>
      <x:c r="QJU22" s="0" t="s"/>
      <x:c r="QJV22" s="0" t="s"/>
      <x:c r="QJW22" s="0" t="s"/>
      <x:c r="QJX22" s="0" t="s"/>
      <x:c r="QJY22" s="0" t="s"/>
      <x:c r="QJZ22" s="0" t="s"/>
      <x:c r="QKA22" s="0" t="s"/>
      <x:c r="QKB22" s="0" t="s"/>
      <x:c r="QKC22" s="0" t="s"/>
      <x:c r="QKD22" s="0" t="s"/>
      <x:c r="QKE22" s="0" t="s"/>
      <x:c r="QKF22" s="0" t="s"/>
      <x:c r="QKG22" s="0" t="s"/>
      <x:c r="QKH22" s="0" t="s"/>
      <x:c r="QKI22" s="0" t="s"/>
      <x:c r="QKJ22" s="0" t="s"/>
      <x:c r="QKK22" s="0" t="s"/>
      <x:c r="QKL22" s="0" t="s"/>
      <x:c r="QKM22" s="0" t="s"/>
      <x:c r="QKN22" s="0" t="s"/>
      <x:c r="QKO22" s="0" t="s"/>
      <x:c r="QKP22" s="0" t="s"/>
      <x:c r="QKQ22" s="0" t="s"/>
      <x:c r="QKR22" s="0" t="s"/>
      <x:c r="QKS22" s="0" t="s"/>
      <x:c r="QKT22" s="0" t="s"/>
      <x:c r="QKU22" s="0" t="s"/>
      <x:c r="QKV22" s="0" t="s"/>
      <x:c r="QKW22" s="0" t="s"/>
      <x:c r="QKX22" s="0" t="s"/>
      <x:c r="QKY22" s="0" t="s"/>
      <x:c r="QKZ22" s="0" t="s"/>
      <x:c r="QLA22" s="0" t="s"/>
      <x:c r="QLB22" s="0" t="s"/>
      <x:c r="QLC22" s="0" t="s"/>
      <x:c r="QLD22" s="0" t="s"/>
      <x:c r="QLE22" s="0" t="s"/>
      <x:c r="QLF22" s="0" t="s"/>
      <x:c r="QLG22" s="0" t="s"/>
      <x:c r="QLH22" s="0" t="s"/>
      <x:c r="QLI22" s="0" t="s"/>
      <x:c r="QLJ22" s="0" t="s"/>
      <x:c r="QLK22" s="0" t="s"/>
      <x:c r="QLL22" s="0" t="s"/>
      <x:c r="QLM22" s="0" t="s"/>
      <x:c r="QLN22" s="0" t="s"/>
      <x:c r="QLO22" s="0" t="s"/>
      <x:c r="QLP22" s="0" t="s"/>
      <x:c r="QLQ22" s="0" t="s"/>
      <x:c r="QLR22" s="0" t="s"/>
      <x:c r="QLS22" s="0" t="s"/>
      <x:c r="QLT22" s="0" t="s"/>
      <x:c r="QLU22" s="0" t="s"/>
      <x:c r="QLV22" s="0" t="s"/>
      <x:c r="QLW22" s="0" t="s"/>
      <x:c r="QLX22" s="0" t="s"/>
      <x:c r="QLY22" s="0" t="s"/>
      <x:c r="QLZ22" s="0" t="s"/>
      <x:c r="QMA22" s="0" t="s"/>
      <x:c r="QMB22" s="0" t="s"/>
      <x:c r="QMC22" s="0" t="s"/>
      <x:c r="QMD22" s="0" t="s"/>
      <x:c r="QME22" s="0" t="s"/>
      <x:c r="QMF22" s="0" t="s"/>
      <x:c r="QMG22" s="0" t="s"/>
      <x:c r="QMH22" s="0" t="s"/>
      <x:c r="QMI22" s="0" t="s"/>
      <x:c r="QMJ22" s="0" t="s"/>
      <x:c r="QMK22" s="0" t="s"/>
      <x:c r="QML22" s="0" t="s"/>
      <x:c r="QMM22" s="0" t="s"/>
      <x:c r="QMN22" s="0" t="s"/>
      <x:c r="QMO22" s="0" t="s"/>
      <x:c r="QMP22" s="0" t="s"/>
      <x:c r="QMQ22" s="0" t="s"/>
      <x:c r="QMR22" s="0" t="s"/>
      <x:c r="QMS22" s="0" t="s"/>
      <x:c r="QMT22" s="0" t="s"/>
      <x:c r="QMU22" s="0" t="s"/>
      <x:c r="QMV22" s="0" t="s"/>
      <x:c r="QMW22" s="0" t="s"/>
      <x:c r="QMX22" s="0" t="s"/>
      <x:c r="QMY22" s="0" t="s"/>
      <x:c r="QMZ22" s="0" t="s"/>
      <x:c r="QNA22" s="0" t="s"/>
      <x:c r="QNB22" s="0" t="s"/>
      <x:c r="QNC22" s="0" t="s"/>
      <x:c r="QND22" s="0" t="s"/>
      <x:c r="QNE22" s="0" t="s"/>
      <x:c r="QNF22" s="0" t="s"/>
      <x:c r="QNG22" s="0" t="s"/>
      <x:c r="QNH22" s="0" t="s"/>
      <x:c r="QNI22" s="0" t="s"/>
      <x:c r="QNJ22" s="0" t="s"/>
      <x:c r="QNK22" s="0" t="s"/>
      <x:c r="QNL22" s="0" t="s"/>
      <x:c r="QNM22" s="0" t="s"/>
      <x:c r="QNN22" s="0" t="s"/>
      <x:c r="QNO22" s="0" t="s"/>
      <x:c r="QNP22" s="0" t="s"/>
      <x:c r="QNQ22" s="0" t="s"/>
      <x:c r="QNR22" s="0" t="s"/>
      <x:c r="QNS22" s="0" t="s"/>
      <x:c r="QNT22" s="0" t="s"/>
      <x:c r="QNU22" s="0" t="s"/>
      <x:c r="QNV22" s="0" t="s"/>
      <x:c r="QNW22" s="0" t="s"/>
      <x:c r="QNX22" s="0" t="s"/>
      <x:c r="QNY22" s="0" t="s"/>
      <x:c r="QNZ22" s="0" t="s"/>
      <x:c r="QOA22" s="0" t="s"/>
      <x:c r="QOB22" s="0" t="s"/>
      <x:c r="QOC22" s="0" t="s"/>
      <x:c r="QOD22" s="0" t="s"/>
      <x:c r="QOE22" s="0" t="s"/>
      <x:c r="QOF22" s="0" t="s"/>
      <x:c r="QOG22" s="0" t="s"/>
      <x:c r="QOH22" s="0" t="s"/>
      <x:c r="QOI22" s="0" t="s"/>
      <x:c r="QOJ22" s="0" t="s"/>
      <x:c r="QOK22" s="0" t="s"/>
      <x:c r="QOL22" s="0" t="s"/>
      <x:c r="QOM22" s="0" t="s"/>
      <x:c r="QON22" s="0" t="s"/>
      <x:c r="QOO22" s="0" t="s"/>
      <x:c r="QOP22" s="0" t="s"/>
      <x:c r="QOQ22" s="0" t="s"/>
      <x:c r="QOR22" s="0" t="s"/>
      <x:c r="QOS22" s="0" t="s"/>
      <x:c r="QOT22" s="0" t="s"/>
      <x:c r="QOU22" s="0" t="s"/>
      <x:c r="QOV22" s="0" t="s"/>
      <x:c r="QOW22" s="0" t="s"/>
      <x:c r="QOX22" s="0" t="s"/>
      <x:c r="QOY22" s="0" t="s"/>
      <x:c r="QOZ22" s="0" t="s"/>
      <x:c r="QPA22" s="0" t="s"/>
      <x:c r="QPB22" s="0" t="s"/>
      <x:c r="QPC22" s="0" t="s"/>
      <x:c r="QPD22" s="0" t="s"/>
      <x:c r="QPE22" s="0" t="s"/>
      <x:c r="QPF22" s="0" t="s"/>
      <x:c r="QPG22" s="0" t="s"/>
      <x:c r="QPH22" s="0" t="s"/>
      <x:c r="QPI22" s="0" t="s"/>
      <x:c r="QPJ22" s="0" t="s"/>
      <x:c r="QPK22" s="0" t="s"/>
      <x:c r="QPL22" s="0" t="s"/>
      <x:c r="QPM22" s="0" t="s"/>
      <x:c r="QPN22" s="0" t="s"/>
      <x:c r="QPO22" s="0" t="s"/>
      <x:c r="QPP22" s="0" t="s"/>
      <x:c r="QPQ22" s="0" t="s"/>
      <x:c r="QPR22" s="0" t="s"/>
      <x:c r="QPS22" s="0" t="s"/>
      <x:c r="QPT22" s="0" t="s"/>
      <x:c r="QPU22" s="0" t="s"/>
      <x:c r="QPV22" s="0" t="s"/>
      <x:c r="QPW22" s="0" t="s"/>
      <x:c r="QPX22" s="0" t="s"/>
      <x:c r="QPY22" s="0" t="s"/>
      <x:c r="QPZ22" s="0" t="s"/>
      <x:c r="QQA22" s="0" t="s"/>
      <x:c r="QQB22" s="0" t="s"/>
      <x:c r="QQC22" s="0" t="s"/>
      <x:c r="QQD22" s="0" t="s"/>
      <x:c r="QQE22" s="0" t="s"/>
      <x:c r="QQF22" s="0" t="s"/>
      <x:c r="QQG22" s="0" t="s"/>
      <x:c r="QQH22" s="0" t="s"/>
      <x:c r="QQI22" s="0" t="s"/>
      <x:c r="QQJ22" s="0" t="s"/>
      <x:c r="QQK22" s="0" t="s"/>
      <x:c r="QQL22" s="0" t="s"/>
      <x:c r="QQM22" s="0" t="s"/>
      <x:c r="QQN22" s="0" t="s"/>
      <x:c r="QQO22" s="0" t="s"/>
      <x:c r="QQP22" s="0" t="s"/>
      <x:c r="QQQ22" s="0" t="s"/>
      <x:c r="QQR22" s="0" t="s"/>
      <x:c r="QQS22" s="0" t="s"/>
      <x:c r="QQT22" s="0" t="s"/>
      <x:c r="QQU22" s="0" t="s"/>
      <x:c r="QQV22" s="0" t="s"/>
      <x:c r="QQW22" s="0" t="s"/>
      <x:c r="QQX22" s="0" t="s"/>
      <x:c r="QQY22" s="0" t="s"/>
      <x:c r="QQZ22" s="0" t="s"/>
      <x:c r="QRA22" s="0" t="s"/>
      <x:c r="QRB22" s="0" t="s"/>
      <x:c r="QRC22" s="0" t="s"/>
      <x:c r="QRD22" s="0" t="s"/>
      <x:c r="QRE22" s="0" t="s"/>
      <x:c r="QRF22" s="0" t="s"/>
      <x:c r="QRG22" s="0" t="s"/>
      <x:c r="QRH22" s="0" t="s"/>
      <x:c r="QRI22" s="0" t="s"/>
      <x:c r="QRJ22" s="0" t="s"/>
      <x:c r="QRK22" s="0" t="s"/>
      <x:c r="QRL22" s="0" t="s"/>
      <x:c r="QRM22" s="0" t="s"/>
      <x:c r="QRN22" s="0" t="s"/>
      <x:c r="QRO22" s="0" t="s"/>
      <x:c r="QRP22" s="0" t="s"/>
      <x:c r="QRQ22" s="0" t="s"/>
      <x:c r="QRR22" s="0" t="s"/>
      <x:c r="QRS22" s="0" t="s"/>
      <x:c r="QRT22" s="0" t="s"/>
      <x:c r="QRU22" s="0" t="s"/>
      <x:c r="QRV22" s="0" t="s"/>
      <x:c r="QRW22" s="0" t="s"/>
      <x:c r="QRX22" s="0" t="s"/>
      <x:c r="QRY22" s="0" t="s"/>
      <x:c r="QRZ22" s="0" t="s"/>
      <x:c r="QSA22" s="0" t="s"/>
      <x:c r="QSB22" s="0" t="s"/>
      <x:c r="QSC22" s="0" t="s"/>
      <x:c r="QSD22" s="0" t="s"/>
      <x:c r="QSE22" s="0" t="s"/>
      <x:c r="QSF22" s="0" t="s"/>
      <x:c r="QSG22" s="0" t="s"/>
      <x:c r="QSH22" s="0" t="s"/>
      <x:c r="QSI22" s="0" t="s"/>
      <x:c r="QSJ22" s="0" t="s"/>
      <x:c r="QSK22" s="0" t="s"/>
      <x:c r="QSL22" s="0" t="s"/>
      <x:c r="QSM22" s="0" t="s"/>
      <x:c r="QSN22" s="0" t="s"/>
      <x:c r="QSO22" s="0" t="s"/>
      <x:c r="QSP22" s="0" t="s"/>
      <x:c r="QSQ22" s="0" t="s"/>
      <x:c r="QSR22" s="0" t="s"/>
      <x:c r="QSS22" s="0" t="s"/>
      <x:c r="QST22" s="0" t="s"/>
      <x:c r="QSU22" s="0" t="s"/>
      <x:c r="QSV22" s="0" t="s"/>
      <x:c r="QSW22" s="0" t="s"/>
      <x:c r="QSX22" s="0" t="s"/>
      <x:c r="QSY22" s="0" t="s"/>
      <x:c r="QSZ22" s="0" t="s"/>
      <x:c r="QTA22" s="0" t="s"/>
      <x:c r="QTB22" s="0" t="s"/>
      <x:c r="QTC22" s="0" t="s"/>
      <x:c r="QTD22" s="0" t="s"/>
      <x:c r="QTE22" s="0" t="s"/>
      <x:c r="QTF22" s="0" t="s"/>
      <x:c r="QTG22" s="0" t="s"/>
      <x:c r="QTH22" s="0" t="s"/>
      <x:c r="QTI22" s="0" t="s"/>
      <x:c r="QTJ22" s="0" t="s"/>
      <x:c r="QTK22" s="0" t="s"/>
      <x:c r="QTL22" s="0" t="s"/>
      <x:c r="QTM22" s="0" t="s"/>
      <x:c r="QTN22" s="0" t="s"/>
      <x:c r="QTO22" s="0" t="s"/>
      <x:c r="QTP22" s="0" t="s"/>
      <x:c r="QTQ22" s="0" t="s"/>
      <x:c r="QTR22" s="0" t="s"/>
      <x:c r="QTS22" s="0" t="s"/>
      <x:c r="QTT22" s="0" t="s"/>
      <x:c r="QTU22" s="0" t="s"/>
      <x:c r="QTV22" s="0" t="s"/>
      <x:c r="QTW22" s="0" t="s"/>
      <x:c r="QTX22" s="0" t="s"/>
      <x:c r="QTY22" s="0" t="s"/>
      <x:c r="QTZ22" s="0" t="s"/>
      <x:c r="QUA22" s="0" t="s"/>
      <x:c r="QUB22" s="0" t="s"/>
      <x:c r="QUC22" s="0" t="s"/>
      <x:c r="QUD22" s="0" t="s"/>
      <x:c r="QUE22" s="0" t="s"/>
      <x:c r="QUF22" s="0" t="s"/>
      <x:c r="QUG22" s="0" t="s"/>
      <x:c r="QUH22" s="0" t="s"/>
      <x:c r="QUI22" s="0" t="s"/>
      <x:c r="QUJ22" s="0" t="s"/>
      <x:c r="QUK22" s="0" t="s"/>
      <x:c r="QUL22" s="0" t="s"/>
      <x:c r="QUM22" s="0" t="s"/>
      <x:c r="QUN22" s="0" t="s"/>
      <x:c r="QUO22" s="0" t="s"/>
      <x:c r="QUP22" s="0" t="s"/>
      <x:c r="QUQ22" s="0" t="s"/>
      <x:c r="QUR22" s="0" t="s"/>
      <x:c r="QUS22" s="0" t="s"/>
      <x:c r="QUT22" s="0" t="s"/>
      <x:c r="QUU22" s="0" t="s"/>
      <x:c r="QUV22" s="0" t="s"/>
      <x:c r="QUW22" s="0" t="s"/>
      <x:c r="QUX22" s="0" t="s"/>
      <x:c r="QUY22" s="0" t="s"/>
      <x:c r="QUZ22" s="0" t="s"/>
      <x:c r="QVA22" s="0" t="s"/>
      <x:c r="QVB22" s="0" t="s"/>
      <x:c r="QVC22" s="0" t="s"/>
      <x:c r="QVD22" s="0" t="s"/>
      <x:c r="QVE22" s="0" t="s"/>
      <x:c r="QVF22" s="0" t="s"/>
      <x:c r="QVG22" s="0" t="s"/>
      <x:c r="QVH22" s="0" t="s"/>
      <x:c r="QVI22" s="0" t="s"/>
      <x:c r="QVJ22" s="0" t="s"/>
      <x:c r="QVK22" s="0" t="s"/>
      <x:c r="QVL22" s="0" t="s"/>
      <x:c r="QVM22" s="0" t="s"/>
      <x:c r="QVN22" s="0" t="s"/>
      <x:c r="QVO22" s="0" t="s"/>
      <x:c r="QVP22" s="0" t="s"/>
      <x:c r="QVQ22" s="0" t="s"/>
      <x:c r="QVR22" s="0" t="s"/>
      <x:c r="QVS22" s="0" t="s"/>
      <x:c r="QVT22" s="0" t="s"/>
      <x:c r="QVU22" s="0" t="s"/>
      <x:c r="QVV22" s="0" t="s"/>
      <x:c r="QVW22" s="0" t="s"/>
      <x:c r="QVX22" s="0" t="s"/>
      <x:c r="QVY22" s="0" t="s"/>
      <x:c r="QVZ22" s="0" t="s"/>
      <x:c r="QWA22" s="0" t="s"/>
      <x:c r="QWB22" s="0" t="s"/>
      <x:c r="QWC22" s="0" t="s"/>
      <x:c r="QWD22" s="0" t="s"/>
      <x:c r="QWE22" s="0" t="s"/>
      <x:c r="QWF22" s="0" t="s"/>
      <x:c r="QWG22" s="0" t="s"/>
      <x:c r="QWH22" s="0" t="s"/>
      <x:c r="QWI22" s="0" t="s"/>
      <x:c r="QWJ22" s="0" t="s"/>
      <x:c r="QWK22" s="0" t="s"/>
      <x:c r="QWL22" s="0" t="s"/>
      <x:c r="QWM22" s="0" t="s"/>
      <x:c r="QWN22" s="0" t="s"/>
      <x:c r="QWO22" s="0" t="s"/>
      <x:c r="QWP22" s="0" t="s"/>
      <x:c r="QWQ22" s="0" t="s"/>
      <x:c r="QWR22" s="0" t="s"/>
      <x:c r="QWS22" s="0" t="s"/>
      <x:c r="QWT22" s="0" t="s"/>
      <x:c r="QWU22" s="0" t="s"/>
      <x:c r="QWV22" s="0" t="s"/>
      <x:c r="QWW22" s="0" t="s"/>
      <x:c r="QWX22" s="0" t="s"/>
      <x:c r="QWY22" s="0" t="s"/>
      <x:c r="QWZ22" s="0" t="s"/>
      <x:c r="QXA22" s="0" t="s"/>
      <x:c r="QXB22" s="0" t="s"/>
      <x:c r="QXC22" s="0" t="s"/>
      <x:c r="QXD22" s="0" t="s"/>
      <x:c r="QXE22" s="0" t="s"/>
      <x:c r="QXF22" s="0" t="s"/>
      <x:c r="QXG22" s="0" t="s"/>
      <x:c r="QXH22" s="0" t="s"/>
      <x:c r="QXI22" s="0" t="s"/>
      <x:c r="QXJ22" s="0" t="s"/>
      <x:c r="QXK22" s="0" t="s"/>
      <x:c r="QXL22" s="0" t="s"/>
      <x:c r="QXM22" s="0" t="s"/>
      <x:c r="QXN22" s="0" t="s"/>
      <x:c r="QXO22" s="0" t="s"/>
      <x:c r="QXP22" s="0" t="s"/>
      <x:c r="QXQ22" s="0" t="s"/>
      <x:c r="QXR22" s="0" t="s"/>
      <x:c r="QXS22" s="0" t="s"/>
      <x:c r="QXT22" s="0" t="s"/>
      <x:c r="QXU22" s="0" t="s"/>
      <x:c r="QXV22" s="0" t="s"/>
      <x:c r="QXW22" s="0" t="s"/>
      <x:c r="QXX22" s="0" t="s"/>
      <x:c r="QXY22" s="0" t="s"/>
      <x:c r="QXZ22" s="0" t="s"/>
      <x:c r="QYA22" s="0" t="s"/>
      <x:c r="QYB22" s="0" t="s"/>
      <x:c r="QYC22" s="0" t="s"/>
      <x:c r="QYD22" s="0" t="s"/>
      <x:c r="QYE22" s="0" t="s"/>
      <x:c r="QYF22" s="0" t="s"/>
      <x:c r="QYG22" s="0" t="s"/>
      <x:c r="QYH22" s="0" t="s"/>
      <x:c r="QYI22" s="0" t="s"/>
      <x:c r="QYJ22" s="0" t="s"/>
      <x:c r="QYK22" s="0" t="s"/>
      <x:c r="QYL22" s="0" t="s"/>
      <x:c r="QYM22" s="0" t="s"/>
      <x:c r="QYN22" s="0" t="s"/>
      <x:c r="QYO22" s="0" t="s"/>
      <x:c r="QYP22" s="0" t="s"/>
      <x:c r="QYQ22" s="0" t="s"/>
      <x:c r="QYR22" s="0" t="s"/>
      <x:c r="QYS22" s="0" t="s"/>
      <x:c r="QYT22" s="0" t="s"/>
      <x:c r="QYU22" s="0" t="s"/>
      <x:c r="QYV22" s="0" t="s"/>
      <x:c r="QYW22" s="0" t="s"/>
      <x:c r="QYX22" s="0" t="s"/>
      <x:c r="QYY22" s="0" t="s"/>
      <x:c r="QYZ22" s="0" t="s"/>
      <x:c r="QZA22" s="0" t="s"/>
      <x:c r="QZB22" s="0" t="s"/>
      <x:c r="QZC22" s="0" t="s"/>
      <x:c r="QZD22" s="0" t="s"/>
      <x:c r="QZE22" s="0" t="s"/>
      <x:c r="QZF22" s="0" t="s"/>
      <x:c r="QZG22" s="0" t="s"/>
      <x:c r="QZH22" s="0" t="s"/>
      <x:c r="QZI22" s="0" t="s"/>
      <x:c r="QZJ22" s="0" t="s"/>
      <x:c r="QZK22" s="0" t="s"/>
      <x:c r="QZL22" s="0" t="s"/>
      <x:c r="QZM22" s="0" t="s"/>
      <x:c r="QZN22" s="0" t="s"/>
      <x:c r="QZO22" s="0" t="s"/>
      <x:c r="QZP22" s="0" t="s"/>
      <x:c r="QZQ22" s="0" t="s"/>
      <x:c r="QZR22" s="0" t="s"/>
      <x:c r="QZS22" s="0" t="s"/>
      <x:c r="QZT22" s="0" t="s"/>
      <x:c r="QZU22" s="0" t="s"/>
      <x:c r="QZV22" s="0" t="s"/>
      <x:c r="QZW22" s="0" t="s"/>
      <x:c r="QZX22" s="0" t="s"/>
      <x:c r="QZY22" s="0" t="s"/>
      <x:c r="QZZ22" s="0" t="s"/>
      <x:c r="RAA22" s="0" t="s"/>
      <x:c r="RAB22" s="0" t="s"/>
      <x:c r="RAC22" s="0" t="s"/>
      <x:c r="RAD22" s="0" t="s"/>
      <x:c r="RAE22" s="0" t="s"/>
      <x:c r="RAF22" s="0" t="s"/>
      <x:c r="RAG22" s="0" t="s"/>
      <x:c r="RAH22" s="0" t="s"/>
      <x:c r="RAI22" s="0" t="s"/>
      <x:c r="RAJ22" s="0" t="s"/>
      <x:c r="RAK22" s="0" t="s"/>
      <x:c r="RAL22" s="0" t="s"/>
      <x:c r="RAM22" s="0" t="s"/>
      <x:c r="RAN22" s="0" t="s"/>
      <x:c r="RAO22" s="0" t="s"/>
      <x:c r="RAP22" s="0" t="s"/>
      <x:c r="RAQ22" s="0" t="s"/>
      <x:c r="RAR22" s="0" t="s"/>
      <x:c r="RAS22" s="0" t="s"/>
      <x:c r="RAT22" s="0" t="s"/>
      <x:c r="RAU22" s="0" t="s"/>
      <x:c r="RAV22" s="0" t="s"/>
      <x:c r="RAW22" s="0" t="s"/>
      <x:c r="RAX22" s="0" t="s"/>
      <x:c r="RAY22" s="0" t="s"/>
      <x:c r="RAZ22" s="0" t="s"/>
      <x:c r="RBA22" s="0" t="s"/>
      <x:c r="RBB22" s="0" t="s"/>
      <x:c r="RBC22" s="0" t="s"/>
      <x:c r="RBD22" s="0" t="s"/>
      <x:c r="RBE22" s="0" t="s"/>
      <x:c r="RBF22" s="0" t="s"/>
      <x:c r="RBG22" s="0" t="s"/>
      <x:c r="RBH22" s="0" t="s"/>
      <x:c r="RBI22" s="0" t="s"/>
      <x:c r="RBJ22" s="0" t="s"/>
      <x:c r="RBK22" s="0" t="s"/>
      <x:c r="RBL22" s="0" t="s"/>
      <x:c r="RBM22" s="0" t="s"/>
      <x:c r="RBN22" s="0" t="s"/>
      <x:c r="RBO22" s="0" t="s"/>
      <x:c r="RBP22" s="0" t="s"/>
      <x:c r="RBQ22" s="0" t="s"/>
      <x:c r="RBR22" s="0" t="s"/>
      <x:c r="RBS22" s="0" t="s"/>
      <x:c r="RBT22" s="0" t="s"/>
      <x:c r="RBU22" s="0" t="s"/>
      <x:c r="RBV22" s="0" t="s"/>
      <x:c r="RBW22" s="0" t="s"/>
      <x:c r="RBX22" s="0" t="s"/>
      <x:c r="RBY22" s="0" t="s"/>
      <x:c r="RBZ22" s="0" t="s"/>
      <x:c r="RCA22" s="0" t="s"/>
      <x:c r="RCB22" s="0" t="s"/>
      <x:c r="RCC22" s="0" t="s"/>
      <x:c r="RCD22" s="0" t="s"/>
      <x:c r="RCE22" s="0" t="s"/>
      <x:c r="RCF22" s="0" t="s"/>
      <x:c r="RCG22" s="0" t="s"/>
      <x:c r="RCH22" s="0" t="s"/>
      <x:c r="RCI22" s="0" t="s"/>
      <x:c r="RCJ22" s="0" t="s"/>
      <x:c r="RCK22" s="0" t="s"/>
      <x:c r="RCL22" s="0" t="s"/>
      <x:c r="RCM22" s="0" t="s"/>
      <x:c r="RCN22" s="0" t="s"/>
      <x:c r="RCO22" s="0" t="s"/>
      <x:c r="RCP22" s="0" t="s"/>
      <x:c r="RCQ22" s="0" t="s"/>
      <x:c r="RCR22" s="0" t="s"/>
      <x:c r="RCS22" s="0" t="s"/>
      <x:c r="RCT22" s="0" t="s"/>
      <x:c r="RCU22" s="0" t="s"/>
      <x:c r="RCV22" s="0" t="s"/>
      <x:c r="RCW22" s="0" t="s"/>
      <x:c r="RCX22" s="0" t="s"/>
      <x:c r="RCY22" s="0" t="s"/>
      <x:c r="RCZ22" s="0" t="s"/>
      <x:c r="RDA22" s="0" t="s"/>
      <x:c r="RDB22" s="0" t="s"/>
      <x:c r="RDC22" s="0" t="s"/>
      <x:c r="RDD22" s="0" t="s"/>
      <x:c r="RDE22" s="0" t="s"/>
      <x:c r="RDF22" s="0" t="s"/>
      <x:c r="RDG22" s="0" t="s"/>
      <x:c r="RDH22" s="0" t="s"/>
      <x:c r="RDI22" s="0" t="s"/>
      <x:c r="RDJ22" s="0" t="s"/>
      <x:c r="RDK22" s="0" t="s"/>
      <x:c r="RDL22" s="0" t="s"/>
      <x:c r="RDM22" s="0" t="s"/>
      <x:c r="RDN22" s="0" t="s"/>
      <x:c r="RDO22" s="0" t="s"/>
      <x:c r="RDP22" s="0" t="s"/>
      <x:c r="RDQ22" s="0" t="s"/>
      <x:c r="RDR22" s="0" t="s"/>
      <x:c r="RDS22" s="0" t="s"/>
      <x:c r="RDT22" s="0" t="s"/>
      <x:c r="RDU22" s="0" t="s"/>
      <x:c r="RDV22" s="0" t="s"/>
      <x:c r="RDW22" s="0" t="s"/>
      <x:c r="RDX22" s="0" t="s"/>
      <x:c r="RDY22" s="0" t="s"/>
      <x:c r="RDZ22" s="0" t="s"/>
      <x:c r="REA22" s="0" t="s"/>
      <x:c r="REB22" s="0" t="s"/>
      <x:c r="REC22" s="0" t="s"/>
      <x:c r="RED22" s="0" t="s"/>
      <x:c r="REE22" s="0" t="s"/>
      <x:c r="REF22" s="0" t="s"/>
      <x:c r="REG22" s="0" t="s"/>
      <x:c r="REH22" s="0" t="s"/>
      <x:c r="REI22" s="0" t="s"/>
      <x:c r="REJ22" s="0" t="s"/>
      <x:c r="REK22" s="0" t="s"/>
      <x:c r="REL22" s="0" t="s"/>
      <x:c r="REM22" s="0" t="s"/>
      <x:c r="REN22" s="0" t="s"/>
      <x:c r="REO22" s="0" t="s"/>
      <x:c r="REP22" s="0" t="s"/>
      <x:c r="REQ22" s="0" t="s"/>
      <x:c r="RER22" s="0" t="s"/>
      <x:c r="RES22" s="0" t="s"/>
      <x:c r="RET22" s="0" t="s"/>
      <x:c r="REU22" s="0" t="s"/>
      <x:c r="REV22" s="0" t="s"/>
      <x:c r="REW22" s="0" t="s"/>
      <x:c r="REX22" s="0" t="s"/>
      <x:c r="REY22" s="0" t="s"/>
      <x:c r="REZ22" s="0" t="s"/>
      <x:c r="RFA22" s="0" t="s"/>
      <x:c r="RFB22" s="0" t="s"/>
      <x:c r="RFC22" s="0" t="s"/>
      <x:c r="RFD22" s="0" t="s"/>
      <x:c r="RFE22" s="0" t="s"/>
      <x:c r="RFF22" s="0" t="s"/>
      <x:c r="RFG22" s="0" t="s"/>
      <x:c r="RFH22" s="0" t="s"/>
      <x:c r="RFI22" s="0" t="s"/>
      <x:c r="RFJ22" s="0" t="s"/>
      <x:c r="RFK22" s="0" t="s"/>
      <x:c r="RFL22" s="0" t="s"/>
      <x:c r="RFM22" s="0" t="s"/>
      <x:c r="RFN22" s="0" t="s"/>
      <x:c r="RFO22" s="0" t="s"/>
      <x:c r="RFP22" s="0" t="s"/>
      <x:c r="RFQ22" s="0" t="s"/>
      <x:c r="RFR22" s="0" t="s"/>
      <x:c r="RFS22" s="0" t="s"/>
      <x:c r="RFT22" s="0" t="s"/>
      <x:c r="RFU22" s="0" t="s"/>
      <x:c r="RFV22" s="0" t="s"/>
      <x:c r="RFW22" s="0" t="s"/>
      <x:c r="RFX22" s="0" t="s"/>
      <x:c r="RFY22" s="0" t="s"/>
      <x:c r="RFZ22" s="0" t="s"/>
      <x:c r="RGA22" s="0" t="s"/>
      <x:c r="RGB22" s="0" t="s"/>
      <x:c r="RGC22" s="0" t="s"/>
      <x:c r="RGD22" s="0" t="s"/>
      <x:c r="RGE22" s="0" t="s"/>
      <x:c r="RGF22" s="0" t="s"/>
      <x:c r="RGG22" s="0" t="s"/>
      <x:c r="RGH22" s="0" t="s"/>
      <x:c r="RGI22" s="0" t="s"/>
      <x:c r="RGJ22" s="0" t="s"/>
      <x:c r="RGK22" s="0" t="s"/>
      <x:c r="RGL22" s="0" t="s"/>
      <x:c r="RGM22" s="0" t="s"/>
      <x:c r="RGN22" s="0" t="s"/>
      <x:c r="RGO22" s="0" t="s"/>
      <x:c r="RGP22" s="0" t="s"/>
      <x:c r="RGQ22" s="0" t="s"/>
      <x:c r="RGR22" s="0" t="s"/>
      <x:c r="RGS22" s="0" t="s"/>
      <x:c r="RGT22" s="0" t="s"/>
      <x:c r="RGU22" s="0" t="s"/>
      <x:c r="RGV22" s="0" t="s"/>
      <x:c r="RGW22" s="0" t="s"/>
      <x:c r="RGX22" s="0" t="s"/>
      <x:c r="RGY22" s="0" t="s"/>
      <x:c r="RGZ22" s="0" t="s"/>
      <x:c r="RHA22" s="0" t="s"/>
      <x:c r="RHB22" s="0" t="s"/>
      <x:c r="RHC22" s="0" t="s"/>
      <x:c r="RHD22" s="0" t="s"/>
      <x:c r="RHE22" s="0" t="s"/>
      <x:c r="RHF22" s="0" t="s"/>
      <x:c r="RHG22" s="0" t="s"/>
      <x:c r="RHH22" s="0" t="s"/>
      <x:c r="RHI22" s="0" t="s"/>
      <x:c r="RHJ22" s="0" t="s"/>
      <x:c r="RHK22" s="0" t="s"/>
      <x:c r="RHL22" s="0" t="s"/>
      <x:c r="RHM22" s="0" t="s"/>
      <x:c r="RHN22" s="0" t="s"/>
      <x:c r="RHO22" s="0" t="s"/>
      <x:c r="RHP22" s="0" t="s"/>
      <x:c r="RHQ22" s="0" t="s"/>
      <x:c r="RHR22" s="0" t="s"/>
      <x:c r="RHS22" s="0" t="s"/>
      <x:c r="RHT22" s="0" t="s"/>
      <x:c r="RHU22" s="0" t="s"/>
      <x:c r="RHV22" s="0" t="s"/>
      <x:c r="RHW22" s="0" t="s"/>
      <x:c r="RHX22" s="0" t="s"/>
      <x:c r="RHY22" s="0" t="s"/>
      <x:c r="RHZ22" s="0" t="s"/>
      <x:c r="RIA22" s="0" t="s"/>
      <x:c r="RIB22" s="0" t="s"/>
      <x:c r="RIC22" s="0" t="s"/>
      <x:c r="RID22" s="0" t="s"/>
      <x:c r="RIE22" s="0" t="s"/>
      <x:c r="RIF22" s="0" t="s"/>
      <x:c r="RIG22" s="0" t="s"/>
      <x:c r="RIH22" s="0" t="s"/>
      <x:c r="RII22" s="0" t="s"/>
      <x:c r="RIJ22" s="0" t="s"/>
      <x:c r="RIK22" s="0" t="s"/>
      <x:c r="RIL22" s="0" t="s"/>
      <x:c r="RIM22" s="0" t="s"/>
      <x:c r="RIN22" s="0" t="s"/>
      <x:c r="RIO22" s="0" t="s"/>
      <x:c r="RIP22" s="0" t="s"/>
      <x:c r="RIQ22" s="0" t="s"/>
      <x:c r="RIR22" s="0" t="s"/>
      <x:c r="RIS22" s="0" t="s"/>
      <x:c r="RIT22" s="0" t="s"/>
      <x:c r="RIU22" s="0" t="s"/>
      <x:c r="RIV22" s="0" t="s"/>
      <x:c r="RIW22" s="0" t="s"/>
      <x:c r="RIX22" s="0" t="s"/>
      <x:c r="RIY22" s="0" t="s"/>
      <x:c r="RIZ22" s="0" t="s"/>
      <x:c r="RJA22" s="0" t="s"/>
      <x:c r="RJB22" s="0" t="s"/>
      <x:c r="RJC22" s="0" t="s"/>
      <x:c r="RJD22" s="0" t="s"/>
      <x:c r="RJE22" s="0" t="s"/>
      <x:c r="RJF22" s="0" t="s"/>
      <x:c r="RJG22" s="0" t="s"/>
      <x:c r="RJH22" s="0" t="s"/>
      <x:c r="RJI22" s="0" t="s"/>
      <x:c r="RJJ22" s="0" t="s"/>
      <x:c r="RJK22" s="0" t="s"/>
      <x:c r="RJL22" s="0" t="s"/>
      <x:c r="RJM22" s="0" t="s"/>
      <x:c r="RJN22" s="0" t="s"/>
      <x:c r="RJO22" s="0" t="s"/>
      <x:c r="RJP22" s="0" t="s"/>
      <x:c r="RJQ22" s="0" t="s"/>
      <x:c r="RJR22" s="0" t="s"/>
      <x:c r="RJS22" s="0" t="s"/>
      <x:c r="RJT22" s="0" t="s"/>
      <x:c r="RJU22" s="0" t="s"/>
      <x:c r="RJV22" s="0" t="s"/>
      <x:c r="RJW22" s="0" t="s"/>
      <x:c r="RJX22" s="0" t="s"/>
      <x:c r="RJY22" s="0" t="s"/>
      <x:c r="RJZ22" s="0" t="s"/>
      <x:c r="RKA22" s="0" t="s"/>
      <x:c r="RKB22" s="0" t="s"/>
      <x:c r="RKC22" s="0" t="s"/>
      <x:c r="RKD22" s="0" t="s"/>
      <x:c r="RKE22" s="0" t="s"/>
      <x:c r="RKF22" s="0" t="s"/>
      <x:c r="RKG22" s="0" t="s"/>
      <x:c r="RKH22" s="0" t="s"/>
      <x:c r="RKI22" s="0" t="s"/>
      <x:c r="RKJ22" s="0" t="s"/>
      <x:c r="RKK22" s="0" t="s"/>
      <x:c r="RKL22" s="0" t="s"/>
      <x:c r="RKM22" s="0" t="s"/>
      <x:c r="RKN22" s="0" t="s"/>
      <x:c r="RKO22" s="0" t="s"/>
      <x:c r="RKP22" s="0" t="s"/>
      <x:c r="RKQ22" s="0" t="s"/>
      <x:c r="RKR22" s="0" t="s"/>
      <x:c r="RKS22" s="0" t="s"/>
      <x:c r="RKT22" s="0" t="s"/>
      <x:c r="RKU22" s="0" t="s"/>
      <x:c r="RKV22" s="0" t="s"/>
      <x:c r="RKW22" s="0" t="s"/>
      <x:c r="RKX22" s="0" t="s"/>
      <x:c r="RKY22" s="0" t="s"/>
      <x:c r="RKZ22" s="0" t="s"/>
      <x:c r="RLA22" s="0" t="s"/>
      <x:c r="RLB22" s="0" t="s"/>
      <x:c r="RLC22" s="0" t="s"/>
      <x:c r="RLD22" s="0" t="s"/>
      <x:c r="RLE22" s="0" t="s"/>
      <x:c r="RLF22" s="0" t="s"/>
      <x:c r="RLG22" s="0" t="s"/>
      <x:c r="RLH22" s="0" t="s"/>
      <x:c r="RLI22" s="0" t="s"/>
      <x:c r="RLJ22" s="0" t="s"/>
      <x:c r="RLK22" s="0" t="s"/>
      <x:c r="RLL22" s="0" t="s"/>
      <x:c r="RLM22" s="0" t="s"/>
      <x:c r="RLN22" s="0" t="s"/>
      <x:c r="RLO22" s="0" t="s"/>
      <x:c r="RLP22" s="0" t="s"/>
      <x:c r="RLQ22" s="0" t="s"/>
      <x:c r="RLR22" s="0" t="s"/>
      <x:c r="RLS22" s="0" t="s"/>
      <x:c r="RLT22" s="0" t="s"/>
      <x:c r="RLU22" s="0" t="s"/>
      <x:c r="RLV22" s="0" t="s"/>
      <x:c r="RLW22" s="0" t="s"/>
      <x:c r="RLX22" s="0" t="s"/>
      <x:c r="RLY22" s="0" t="s"/>
      <x:c r="RLZ22" s="0" t="s"/>
      <x:c r="RMA22" s="0" t="s"/>
      <x:c r="RMB22" s="0" t="s"/>
      <x:c r="RMC22" s="0" t="s"/>
      <x:c r="RMD22" s="0" t="s"/>
      <x:c r="RME22" s="0" t="s"/>
      <x:c r="RMF22" s="0" t="s"/>
      <x:c r="RMG22" s="0" t="s"/>
      <x:c r="RMH22" s="0" t="s"/>
      <x:c r="RMI22" s="0" t="s"/>
      <x:c r="RMJ22" s="0" t="s"/>
      <x:c r="RMK22" s="0" t="s"/>
      <x:c r="RML22" s="0" t="s"/>
      <x:c r="RMM22" s="0" t="s"/>
      <x:c r="RMN22" s="0" t="s"/>
      <x:c r="RMO22" s="0" t="s"/>
      <x:c r="RMP22" s="0" t="s"/>
      <x:c r="RMQ22" s="0" t="s"/>
      <x:c r="RMR22" s="0" t="s"/>
      <x:c r="RMS22" s="0" t="s"/>
      <x:c r="RMT22" s="0" t="s"/>
      <x:c r="RMU22" s="0" t="s"/>
      <x:c r="RMV22" s="0" t="s"/>
      <x:c r="RMW22" s="0" t="s"/>
      <x:c r="RMX22" s="0" t="s"/>
      <x:c r="RMY22" s="0" t="s"/>
      <x:c r="RMZ22" s="0" t="s"/>
      <x:c r="RNA22" s="0" t="s"/>
      <x:c r="RNB22" s="0" t="s"/>
      <x:c r="RNC22" s="0" t="s"/>
      <x:c r="RND22" s="0" t="s"/>
      <x:c r="RNE22" s="0" t="s"/>
      <x:c r="RNF22" s="0" t="s"/>
      <x:c r="RNG22" s="0" t="s"/>
      <x:c r="RNH22" s="0" t="s"/>
      <x:c r="RNI22" s="0" t="s"/>
      <x:c r="RNJ22" s="0" t="s"/>
      <x:c r="RNK22" s="0" t="s"/>
      <x:c r="RNL22" s="0" t="s"/>
      <x:c r="RNM22" s="0" t="s"/>
      <x:c r="RNN22" s="0" t="s"/>
      <x:c r="RNO22" s="0" t="s"/>
      <x:c r="RNP22" s="0" t="s"/>
      <x:c r="RNQ22" s="0" t="s"/>
      <x:c r="RNR22" s="0" t="s"/>
      <x:c r="RNS22" s="0" t="s"/>
      <x:c r="RNT22" s="0" t="s"/>
      <x:c r="RNU22" s="0" t="s"/>
      <x:c r="RNV22" s="0" t="s"/>
      <x:c r="RNW22" s="0" t="s"/>
      <x:c r="RNX22" s="0" t="s"/>
      <x:c r="RNY22" s="0" t="s"/>
      <x:c r="RNZ22" s="0" t="s"/>
      <x:c r="ROA22" s="0" t="s"/>
      <x:c r="ROB22" s="0" t="s"/>
      <x:c r="ROC22" s="0" t="s"/>
      <x:c r="ROD22" s="0" t="s"/>
      <x:c r="ROE22" s="0" t="s"/>
      <x:c r="ROF22" s="0" t="s"/>
      <x:c r="ROG22" s="0" t="s"/>
      <x:c r="ROH22" s="0" t="s"/>
      <x:c r="ROI22" s="0" t="s"/>
      <x:c r="ROJ22" s="0" t="s"/>
      <x:c r="ROK22" s="0" t="s"/>
      <x:c r="ROL22" s="0" t="s"/>
      <x:c r="ROM22" s="0" t="s"/>
      <x:c r="RON22" s="0" t="s"/>
      <x:c r="ROO22" s="0" t="s"/>
      <x:c r="ROP22" s="0" t="s"/>
      <x:c r="ROQ22" s="0" t="s"/>
      <x:c r="ROR22" s="0" t="s"/>
      <x:c r="ROS22" s="0" t="s"/>
      <x:c r="ROT22" s="0" t="s"/>
      <x:c r="ROU22" s="0" t="s"/>
      <x:c r="ROV22" s="0" t="s"/>
      <x:c r="ROW22" s="0" t="s"/>
      <x:c r="ROX22" s="0" t="s"/>
      <x:c r="ROY22" s="0" t="s"/>
      <x:c r="ROZ22" s="0" t="s"/>
      <x:c r="RPA22" s="0" t="s"/>
      <x:c r="RPB22" s="0" t="s"/>
      <x:c r="RPC22" s="0" t="s"/>
      <x:c r="RPD22" s="0" t="s"/>
      <x:c r="RPE22" s="0" t="s"/>
      <x:c r="RPF22" s="0" t="s"/>
      <x:c r="RPG22" s="0" t="s"/>
      <x:c r="RPH22" s="0" t="s"/>
      <x:c r="RPI22" s="0" t="s"/>
      <x:c r="RPJ22" s="0" t="s"/>
      <x:c r="RPK22" s="0" t="s"/>
      <x:c r="RPL22" s="0" t="s"/>
      <x:c r="RPM22" s="0" t="s"/>
      <x:c r="RPN22" s="0" t="s"/>
      <x:c r="RPO22" s="0" t="s"/>
      <x:c r="RPP22" s="0" t="s"/>
      <x:c r="RPQ22" s="0" t="s"/>
      <x:c r="RPR22" s="0" t="s"/>
      <x:c r="RPS22" s="0" t="s"/>
      <x:c r="RPT22" s="0" t="s"/>
      <x:c r="RPU22" s="0" t="s"/>
      <x:c r="RPV22" s="0" t="s"/>
      <x:c r="RPW22" s="0" t="s"/>
      <x:c r="RPX22" s="0" t="s"/>
      <x:c r="RPY22" s="0" t="s"/>
      <x:c r="RPZ22" s="0" t="s"/>
      <x:c r="RQA22" s="0" t="s"/>
      <x:c r="RQB22" s="0" t="s"/>
      <x:c r="RQC22" s="0" t="s"/>
      <x:c r="RQD22" s="0" t="s"/>
      <x:c r="RQE22" s="0" t="s"/>
      <x:c r="RQF22" s="0" t="s"/>
      <x:c r="RQG22" s="0" t="s"/>
      <x:c r="RQH22" s="0" t="s"/>
      <x:c r="RQI22" s="0" t="s"/>
      <x:c r="RQJ22" s="0" t="s"/>
      <x:c r="RQK22" s="0" t="s"/>
      <x:c r="RQL22" s="0" t="s"/>
      <x:c r="RQM22" s="0" t="s"/>
      <x:c r="RQN22" s="0" t="s"/>
      <x:c r="RQO22" s="0" t="s"/>
      <x:c r="RQP22" s="0" t="s"/>
      <x:c r="RQQ22" s="0" t="s"/>
      <x:c r="RQR22" s="0" t="s"/>
      <x:c r="RQS22" s="0" t="s"/>
      <x:c r="RQT22" s="0" t="s"/>
      <x:c r="RQU22" s="0" t="s"/>
      <x:c r="RQV22" s="0" t="s"/>
      <x:c r="RQW22" s="0" t="s"/>
      <x:c r="RQX22" s="0" t="s"/>
      <x:c r="RQY22" s="0" t="s"/>
      <x:c r="RQZ22" s="0" t="s"/>
      <x:c r="RRA22" s="0" t="s"/>
      <x:c r="RRB22" s="0" t="s"/>
      <x:c r="RRC22" s="0" t="s"/>
      <x:c r="RRD22" s="0" t="s"/>
      <x:c r="RRE22" s="0" t="s"/>
      <x:c r="RRF22" s="0" t="s"/>
      <x:c r="RRG22" s="0" t="s"/>
      <x:c r="RRH22" s="0" t="s"/>
      <x:c r="RRI22" s="0" t="s"/>
      <x:c r="RRJ22" s="0" t="s"/>
      <x:c r="RRK22" s="0" t="s"/>
      <x:c r="RRL22" s="0" t="s"/>
      <x:c r="RRM22" s="0" t="s"/>
      <x:c r="RRN22" s="0" t="s"/>
      <x:c r="RRO22" s="0" t="s"/>
      <x:c r="RRP22" s="0" t="s"/>
      <x:c r="RRQ22" s="0" t="s"/>
      <x:c r="RRR22" s="0" t="s"/>
      <x:c r="RRS22" s="0" t="s"/>
      <x:c r="RRT22" s="0" t="s"/>
      <x:c r="RRU22" s="0" t="s"/>
      <x:c r="RRV22" s="0" t="s"/>
      <x:c r="RRW22" s="0" t="s"/>
      <x:c r="RRX22" s="0" t="s"/>
      <x:c r="RRY22" s="0" t="s"/>
      <x:c r="RRZ22" s="0" t="s"/>
      <x:c r="RSA22" s="0" t="s"/>
      <x:c r="RSB22" s="0" t="s"/>
      <x:c r="RSC22" s="0" t="s"/>
      <x:c r="RSD22" s="0" t="s"/>
      <x:c r="RSE22" s="0" t="s"/>
      <x:c r="RSF22" s="0" t="s"/>
      <x:c r="RSG22" s="0" t="s"/>
      <x:c r="RSH22" s="0" t="s"/>
      <x:c r="RSI22" s="0" t="s"/>
      <x:c r="RSJ22" s="0" t="s"/>
      <x:c r="RSK22" s="0" t="s"/>
      <x:c r="RSL22" s="0" t="s"/>
      <x:c r="RSM22" s="0" t="s"/>
      <x:c r="RSN22" s="0" t="s"/>
      <x:c r="RSO22" s="0" t="s"/>
      <x:c r="RSP22" s="0" t="s"/>
      <x:c r="RSQ22" s="0" t="s"/>
      <x:c r="RSR22" s="0" t="s"/>
      <x:c r="RSS22" s="0" t="s"/>
      <x:c r="RST22" s="0" t="s"/>
      <x:c r="RSU22" s="0" t="s"/>
      <x:c r="RSV22" s="0" t="s"/>
      <x:c r="RSW22" s="0" t="s"/>
      <x:c r="RSX22" s="0" t="s"/>
      <x:c r="RSY22" s="0" t="s"/>
      <x:c r="RSZ22" s="0" t="s"/>
      <x:c r="RTA22" s="0" t="s"/>
      <x:c r="RTB22" s="0" t="s"/>
      <x:c r="RTC22" s="0" t="s"/>
      <x:c r="RTD22" s="0" t="s"/>
      <x:c r="RTE22" s="0" t="s"/>
      <x:c r="RTF22" s="0" t="s"/>
      <x:c r="RTG22" s="0" t="s"/>
      <x:c r="RTH22" s="0" t="s"/>
      <x:c r="RTI22" s="0" t="s"/>
      <x:c r="RTJ22" s="0" t="s"/>
      <x:c r="RTK22" s="0" t="s"/>
      <x:c r="RTL22" s="0" t="s"/>
      <x:c r="RTM22" s="0" t="s"/>
      <x:c r="RTN22" s="0" t="s"/>
      <x:c r="RTO22" s="0" t="s"/>
      <x:c r="RTP22" s="0" t="s"/>
      <x:c r="RTQ22" s="0" t="s"/>
      <x:c r="RTR22" s="0" t="s"/>
      <x:c r="RTS22" s="0" t="s"/>
      <x:c r="RTT22" s="0" t="s"/>
      <x:c r="RTU22" s="0" t="s"/>
      <x:c r="RTV22" s="0" t="s"/>
      <x:c r="RTW22" s="0" t="s"/>
      <x:c r="RTX22" s="0" t="s"/>
      <x:c r="RTY22" s="0" t="s"/>
      <x:c r="RTZ22" s="0" t="s"/>
      <x:c r="RUA22" s="0" t="s"/>
      <x:c r="RUB22" s="0" t="s"/>
      <x:c r="RUC22" s="0" t="s"/>
      <x:c r="RUD22" s="0" t="s"/>
      <x:c r="RUE22" s="0" t="s"/>
      <x:c r="RUF22" s="0" t="s"/>
      <x:c r="RUG22" s="0" t="s"/>
      <x:c r="RUH22" s="0" t="s"/>
      <x:c r="RUI22" s="0" t="s"/>
      <x:c r="RUJ22" s="0" t="s"/>
      <x:c r="RUK22" s="0" t="s"/>
      <x:c r="RUL22" s="0" t="s"/>
      <x:c r="RUM22" s="0" t="s"/>
      <x:c r="RUN22" s="0" t="s"/>
      <x:c r="RUO22" s="0" t="s"/>
      <x:c r="RUP22" s="0" t="s"/>
      <x:c r="RUQ22" s="0" t="s"/>
      <x:c r="RUR22" s="0" t="s"/>
      <x:c r="RUS22" s="0" t="s"/>
      <x:c r="RUT22" s="0" t="s"/>
      <x:c r="RUU22" s="0" t="s"/>
      <x:c r="RUV22" s="0" t="s"/>
      <x:c r="RUW22" s="0" t="s"/>
      <x:c r="RUX22" s="0" t="s"/>
      <x:c r="RUY22" s="0" t="s"/>
      <x:c r="RUZ22" s="0" t="s"/>
      <x:c r="RVA22" s="0" t="s"/>
      <x:c r="RVB22" s="0" t="s"/>
      <x:c r="RVC22" s="0" t="s"/>
      <x:c r="RVD22" s="0" t="s"/>
      <x:c r="RVE22" s="0" t="s"/>
      <x:c r="RVF22" s="0" t="s"/>
      <x:c r="RVG22" s="0" t="s"/>
      <x:c r="RVH22" s="0" t="s"/>
      <x:c r="RVI22" s="0" t="s"/>
      <x:c r="RVJ22" s="0" t="s"/>
      <x:c r="RVK22" s="0" t="s"/>
      <x:c r="RVL22" s="0" t="s"/>
      <x:c r="RVM22" s="0" t="s"/>
      <x:c r="RVN22" s="0" t="s"/>
      <x:c r="RVO22" s="0" t="s"/>
      <x:c r="RVP22" s="0" t="s"/>
      <x:c r="RVQ22" s="0" t="s"/>
      <x:c r="RVR22" s="0" t="s"/>
      <x:c r="RVS22" s="0" t="s"/>
      <x:c r="RVT22" s="0" t="s"/>
      <x:c r="RVU22" s="0" t="s"/>
      <x:c r="RVV22" s="0" t="s"/>
      <x:c r="RVW22" s="0" t="s"/>
      <x:c r="RVX22" s="0" t="s"/>
      <x:c r="RVY22" s="0" t="s"/>
      <x:c r="RVZ22" s="0" t="s"/>
      <x:c r="RWA22" s="0" t="s"/>
      <x:c r="RWB22" s="0" t="s"/>
      <x:c r="RWC22" s="0" t="s"/>
      <x:c r="RWD22" s="0" t="s"/>
      <x:c r="RWE22" s="0" t="s"/>
      <x:c r="RWF22" s="0" t="s"/>
      <x:c r="RWG22" s="0" t="s"/>
      <x:c r="RWH22" s="0" t="s"/>
      <x:c r="RWI22" s="0" t="s"/>
      <x:c r="RWJ22" s="0" t="s"/>
      <x:c r="RWK22" s="0" t="s"/>
      <x:c r="RWL22" s="0" t="s"/>
      <x:c r="RWM22" s="0" t="s"/>
      <x:c r="RWN22" s="0" t="s"/>
      <x:c r="RWO22" s="0" t="s"/>
      <x:c r="RWP22" s="0" t="s"/>
      <x:c r="RWQ22" s="0" t="s"/>
      <x:c r="RWR22" s="0" t="s"/>
      <x:c r="RWS22" s="0" t="s"/>
      <x:c r="RWT22" s="0" t="s"/>
      <x:c r="RWU22" s="0" t="s"/>
      <x:c r="RWV22" s="0" t="s"/>
      <x:c r="RWW22" s="0" t="s"/>
      <x:c r="RWX22" s="0" t="s"/>
      <x:c r="RWY22" s="0" t="s"/>
      <x:c r="RWZ22" s="0" t="s"/>
      <x:c r="RXA22" s="0" t="s"/>
      <x:c r="RXB22" s="0" t="s"/>
      <x:c r="RXC22" s="0" t="s"/>
      <x:c r="RXD22" s="0" t="s"/>
      <x:c r="RXE22" s="0" t="s"/>
      <x:c r="RXF22" s="0" t="s"/>
      <x:c r="RXG22" s="0" t="s"/>
      <x:c r="RXH22" s="0" t="s"/>
      <x:c r="RXI22" s="0" t="s"/>
      <x:c r="RXJ22" s="0" t="s"/>
      <x:c r="RXK22" s="0" t="s"/>
      <x:c r="RXL22" s="0" t="s"/>
      <x:c r="RXM22" s="0" t="s"/>
      <x:c r="RXN22" s="0" t="s"/>
      <x:c r="RXO22" s="0" t="s"/>
      <x:c r="RXP22" s="0" t="s"/>
      <x:c r="RXQ22" s="0" t="s"/>
      <x:c r="RXR22" s="0" t="s"/>
      <x:c r="RXS22" s="0" t="s"/>
      <x:c r="RXT22" s="0" t="s"/>
      <x:c r="RXU22" s="0" t="s"/>
      <x:c r="RXV22" s="0" t="s"/>
      <x:c r="RXW22" s="0" t="s"/>
      <x:c r="RXX22" s="0" t="s"/>
      <x:c r="RXY22" s="0" t="s"/>
      <x:c r="RXZ22" s="0" t="s"/>
      <x:c r="RYA22" s="0" t="s"/>
      <x:c r="RYB22" s="0" t="s"/>
      <x:c r="RYC22" s="0" t="s"/>
      <x:c r="RYD22" s="0" t="s"/>
      <x:c r="RYE22" s="0" t="s"/>
      <x:c r="RYF22" s="0" t="s"/>
      <x:c r="RYG22" s="0" t="s"/>
      <x:c r="RYH22" s="0" t="s"/>
      <x:c r="RYI22" s="0" t="s"/>
      <x:c r="RYJ22" s="0" t="s"/>
      <x:c r="RYK22" s="0" t="s"/>
      <x:c r="RYL22" s="0" t="s"/>
      <x:c r="RYM22" s="0" t="s"/>
      <x:c r="RYN22" s="0" t="s"/>
      <x:c r="RYO22" s="0" t="s"/>
      <x:c r="RYP22" s="0" t="s"/>
      <x:c r="RYQ22" s="0" t="s"/>
      <x:c r="RYR22" s="0" t="s"/>
      <x:c r="RYS22" s="0" t="s"/>
      <x:c r="RYT22" s="0" t="s"/>
      <x:c r="RYU22" s="0" t="s"/>
      <x:c r="RYV22" s="0" t="s"/>
      <x:c r="RYW22" s="0" t="s"/>
      <x:c r="RYX22" s="0" t="s"/>
      <x:c r="RYY22" s="0" t="s"/>
      <x:c r="RYZ22" s="0" t="s"/>
      <x:c r="RZA22" s="0" t="s"/>
      <x:c r="RZB22" s="0" t="s"/>
      <x:c r="RZC22" s="0" t="s"/>
      <x:c r="RZD22" s="0" t="s"/>
      <x:c r="RZE22" s="0" t="s"/>
      <x:c r="RZF22" s="0" t="s"/>
      <x:c r="RZG22" s="0" t="s"/>
      <x:c r="RZH22" s="0" t="s"/>
      <x:c r="RZI22" s="0" t="s"/>
      <x:c r="RZJ22" s="0" t="s"/>
      <x:c r="RZK22" s="0" t="s"/>
      <x:c r="RZL22" s="0" t="s"/>
      <x:c r="RZM22" s="0" t="s"/>
      <x:c r="RZN22" s="0" t="s"/>
      <x:c r="RZO22" s="0" t="s"/>
      <x:c r="RZP22" s="0" t="s"/>
      <x:c r="RZQ22" s="0" t="s"/>
      <x:c r="RZR22" s="0" t="s"/>
      <x:c r="RZS22" s="0" t="s"/>
      <x:c r="RZT22" s="0" t="s"/>
      <x:c r="RZU22" s="0" t="s"/>
      <x:c r="RZV22" s="0" t="s"/>
      <x:c r="RZW22" s="0" t="s"/>
      <x:c r="RZX22" s="0" t="s"/>
      <x:c r="RZY22" s="0" t="s"/>
      <x:c r="RZZ22" s="0" t="s"/>
      <x:c r="SAA22" s="0" t="s"/>
      <x:c r="SAB22" s="0" t="s"/>
      <x:c r="SAC22" s="0" t="s"/>
      <x:c r="SAD22" s="0" t="s"/>
      <x:c r="SAE22" s="0" t="s"/>
      <x:c r="SAF22" s="0" t="s"/>
      <x:c r="SAG22" s="0" t="s"/>
      <x:c r="SAH22" s="0" t="s"/>
      <x:c r="SAI22" s="0" t="s"/>
      <x:c r="SAJ22" s="0" t="s"/>
      <x:c r="SAK22" s="0" t="s"/>
      <x:c r="SAL22" s="0" t="s"/>
      <x:c r="SAM22" s="0" t="s"/>
      <x:c r="SAN22" s="0" t="s"/>
      <x:c r="SAO22" s="0" t="s"/>
      <x:c r="SAP22" s="0" t="s"/>
      <x:c r="SAQ22" s="0" t="s"/>
      <x:c r="SAR22" s="0" t="s"/>
      <x:c r="SAS22" s="0" t="s"/>
      <x:c r="SAT22" s="0" t="s"/>
      <x:c r="SAU22" s="0" t="s"/>
      <x:c r="SAV22" s="0" t="s"/>
      <x:c r="SAW22" s="0" t="s"/>
      <x:c r="SAX22" s="0" t="s"/>
      <x:c r="SAY22" s="0" t="s"/>
      <x:c r="SAZ22" s="0" t="s"/>
      <x:c r="SBA22" s="0" t="s"/>
      <x:c r="SBB22" s="0" t="s"/>
      <x:c r="SBC22" s="0" t="s"/>
      <x:c r="SBD22" s="0" t="s"/>
      <x:c r="SBE22" s="0" t="s"/>
      <x:c r="SBF22" s="0" t="s"/>
      <x:c r="SBG22" s="0" t="s"/>
      <x:c r="SBH22" s="0" t="s"/>
      <x:c r="SBI22" s="0" t="s"/>
      <x:c r="SBJ22" s="0" t="s"/>
      <x:c r="SBK22" s="0" t="s"/>
      <x:c r="SBL22" s="0" t="s"/>
      <x:c r="SBM22" s="0" t="s"/>
      <x:c r="SBN22" s="0" t="s"/>
      <x:c r="SBO22" s="0" t="s"/>
      <x:c r="SBP22" s="0" t="s"/>
      <x:c r="SBQ22" s="0" t="s"/>
      <x:c r="SBR22" s="0" t="s"/>
      <x:c r="SBS22" s="0" t="s"/>
      <x:c r="SBT22" s="0" t="s"/>
      <x:c r="SBU22" s="0" t="s"/>
      <x:c r="SBV22" s="0" t="s"/>
      <x:c r="SBW22" s="0" t="s"/>
      <x:c r="SBX22" s="0" t="s"/>
      <x:c r="SBY22" s="0" t="s"/>
      <x:c r="SBZ22" s="0" t="s"/>
      <x:c r="SCA22" s="0" t="s"/>
      <x:c r="SCB22" s="0" t="s"/>
      <x:c r="SCC22" s="0" t="s"/>
      <x:c r="SCD22" s="0" t="s"/>
      <x:c r="SCE22" s="0" t="s"/>
      <x:c r="SCF22" s="0" t="s"/>
      <x:c r="SCG22" s="0" t="s"/>
      <x:c r="SCH22" s="0" t="s"/>
      <x:c r="SCI22" s="0" t="s"/>
      <x:c r="SCJ22" s="0" t="s"/>
      <x:c r="SCK22" s="0" t="s"/>
      <x:c r="SCL22" s="0" t="s"/>
      <x:c r="SCM22" s="0" t="s"/>
      <x:c r="SCN22" s="0" t="s"/>
      <x:c r="SCO22" s="0" t="s"/>
      <x:c r="SCP22" s="0" t="s"/>
      <x:c r="SCQ22" s="0" t="s"/>
      <x:c r="SCR22" s="0" t="s"/>
      <x:c r="SCS22" s="0" t="s"/>
      <x:c r="SCT22" s="0" t="s"/>
      <x:c r="SCU22" s="0" t="s"/>
      <x:c r="SCV22" s="0" t="s"/>
      <x:c r="SCW22" s="0" t="s"/>
      <x:c r="SCX22" s="0" t="s"/>
      <x:c r="SCY22" s="0" t="s"/>
      <x:c r="SCZ22" s="0" t="s"/>
      <x:c r="SDA22" s="0" t="s"/>
      <x:c r="SDB22" s="0" t="s"/>
      <x:c r="SDC22" s="0" t="s"/>
      <x:c r="SDD22" s="0" t="s"/>
      <x:c r="SDE22" s="0" t="s"/>
      <x:c r="SDF22" s="0" t="s"/>
      <x:c r="SDG22" s="0" t="s"/>
      <x:c r="SDH22" s="0" t="s"/>
      <x:c r="SDI22" s="0" t="s"/>
      <x:c r="SDJ22" s="0" t="s"/>
      <x:c r="SDK22" s="0" t="s"/>
      <x:c r="SDL22" s="0" t="s"/>
      <x:c r="SDM22" s="0" t="s"/>
      <x:c r="SDN22" s="0" t="s"/>
      <x:c r="SDO22" s="0" t="s"/>
      <x:c r="SDP22" s="0" t="s"/>
      <x:c r="SDQ22" s="0" t="s"/>
      <x:c r="SDR22" s="0" t="s"/>
      <x:c r="SDS22" s="0" t="s"/>
      <x:c r="SDT22" s="0" t="s"/>
      <x:c r="SDU22" s="0" t="s"/>
      <x:c r="SDV22" s="0" t="s"/>
      <x:c r="SDW22" s="0" t="s"/>
      <x:c r="SDX22" s="0" t="s"/>
      <x:c r="SDY22" s="0" t="s"/>
      <x:c r="SDZ22" s="0" t="s"/>
      <x:c r="SEA22" s="0" t="s"/>
      <x:c r="SEB22" s="0" t="s"/>
      <x:c r="SEC22" s="0" t="s"/>
      <x:c r="SED22" s="0" t="s"/>
      <x:c r="SEE22" s="0" t="s"/>
      <x:c r="SEF22" s="0" t="s"/>
      <x:c r="SEG22" s="0" t="s"/>
      <x:c r="SEH22" s="0" t="s"/>
      <x:c r="SEI22" s="0" t="s"/>
      <x:c r="SEJ22" s="0" t="s"/>
      <x:c r="SEK22" s="0" t="s"/>
      <x:c r="SEL22" s="0" t="s"/>
      <x:c r="SEM22" s="0" t="s"/>
      <x:c r="SEN22" s="0" t="s"/>
      <x:c r="SEO22" s="0" t="s"/>
      <x:c r="SEP22" s="0" t="s"/>
      <x:c r="SEQ22" s="0" t="s"/>
      <x:c r="SER22" s="0" t="s"/>
      <x:c r="SES22" s="0" t="s"/>
      <x:c r="SET22" s="0" t="s"/>
      <x:c r="SEU22" s="0" t="s"/>
      <x:c r="SEV22" s="0" t="s"/>
      <x:c r="SEW22" s="0" t="s"/>
      <x:c r="SEX22" s="0" t="s"/>
      <x:c r="SEY22" s="0" t="s"/>
      <x:c r="SEZ22" s="0" t="s"/>
      <x:c r="SFA22" s="0" t="s"/>
      <x:c r="SFB22" s="0" t="s"/>
      <x:c r="SFC22" s="0" t="s"/>
      <x:c r="SFD22" s="0" t="s"/>
      <x:c r="SFE22" s="0" t="s"/>
      <x:c r="SFF22" s="0" t="s"/>
      <x:c r="SFG22" s="0" t="s"/>
      <x:c r="SFH22" s="0" t="s"/>
      <x:c r="SFI22" s="0" t="s"/>
      <x:c r="SFJ22" s="0" t="s"/>
      <x:c r="SFK22" s="0" t="s"/>
      <x:c r="SFL22" s="0" t="s"/>
      <x:c r="SFM22" s="0" t="s"/>
      <x:c r="SFN22" s="0" t="s"/>
      <x:c r="SFO22" s="0" t="s"/>
      <x:c r="SFP22" s="0" t="s"/>
      <x:c r="SFQ22" s="0" t="s"/>
      <x:c r="SFR22" s="0" t="s"/>
      <x:c r="SFS22" s="0" t="s"/>
      <x:c r="SFT22" s="0" t="s"/>
      <x:c r="SFU22" s="0" t="s"/>
      <x:c r="SFV22" s="0" t="s"/>
      <x:c r="SFW22" s="0" t="s"/>
      <x:c r="SFX22" s="0" t="s"/>
      <x:c r="SFY22" s="0" t="s"/>
      <x:c r="SFZ22" s="0" t="s"/>
      <x:c r="SGA22" s="0" t="s"/>
      <x:c r="SGB22" s="0" t="s"/>
      <x:c r="SGC22" s="0" t="s"/>
      <x:c r="SGD22" s="0" t="s"/>
      <x:c r="SGE22" s="0" t="s"/>
      <x:c r="SGF22" s="0" t="s"/>
      <x:c r="SGG22" s="0" t="s"/>
      <x:c r="SGH22" s="0" t="s"/>
      <x:c r="SGI22" s="0" t="s"/>
      <x:c r="SGJ22" s="0" t="s"/>
      <x:c r="SGK22" s="0" t="s"/>
      <x:c r="SGL22" s="0" t="s"/>
      <x:c r="SGM22" s="0" t="s"/>
      <x:c r="SGN22" s="0" t="s"/>
      <x:c r="SGO22" s="0" t="s"/>
      <x:c r="SGP22" s="0" t="s"/>
      <x:c r="SGQ22" s="0" t="s"/>
      <x:c r="SGR22" s="0" t="s"/>
      <x:c r="SGS22" s="0" t="s"/>
      <x:c r="SGT22" s="0" t="s"/>
      <x:c r="SGU22" s="0" t="s"/>
      <x:c r="SGV22" s="0" t="s"/>
      <x:c r="SGW22" s="0" t="s"/>
      <x:c r="SGX22" s="0" t="s"/>
      <x:c r="SGY22" s="0" t="s"/>
      <x:c r="SGZ22" s="0" t="s"/>
      <x:c r="SHA22" s="0" t="s"/>
      <x:c r="SHB22" s="0" t="s"/>
      <x:c r="SHC22" s="0" t="s"/>
      <x:c r="SHD22" s="0" t="s"/>
      <x:c r="SHE22" s="0" t="s"/>
      <x:c r="SHF22" s="0" t="s"/>
      <x:c r="SHG22" s="0" t="s"/>
      <x:c r="SHH22" s="0" t="s"/>
      <x:c r="SHI22" s="0" t="s"/>
      <x:c r="SHJ22" s="0" t="s"/>
      <x:c r="SHK22" s="0" t="s"/>
      <x:c r="SHL22" s="0" t="s"/>
      <x:c r="SHM22" s="0" t="s"/>
      <x:c r="SHN22" s="0" t="s"/>
      <x:c r="SHO22" s="0" t="s"/>
      <x:c r="SHP22" s="0" t="s"/>
      <x:c r="SHQ22" s="0" t="s"/>
      <x:c r="SHR22" s="0" t="s"/>
      <x:c r="SHS22" s="0" t="s"/>
      <x:c r="SHT22" s="0" t="s"/>
      <x:c r="SHU22" s="0" t="s"/>
      <x:c r="SHV22" s="0" t="s"/>
      <x:c r="SHW22" s="0" t="s"/>
      <x:c r="SHX22" s="0" t="s"/>
      <x:c r="SHY22" s="0" t="s"/>
      <x:c r="SHZ22" s="0" t="s"/>
      <x:c r="SIA22" s="0" t="s"/>
      <x:c r="SIB22" s="0" t="s"/>
      <x:c r="SIC22" s="0" t="s"/>
      <x:c r="SID22" s="0" t="s"/>
      <x:c r="SIE22" s="0" t="s"/>
      <x:c r="SIF22" s="0" t="s"/>
      <x:c r="SIG22" s="0" t="s"/>
      <x:c r="SIH22" s="0" t="s"/>
      <x:c r="SII22" s="0" t="s"/>
      <x:c r="SIJ22" s="0" t="s"/>
      <x:c r="SIK22" s="0" t="s"/>
      <x:c r="SIL22" s="0" t="s"/>
      <x:c r="SIM22" s="0" t="s"/>
      <x:c r="SIN22" s="0" t="s"/>
      <x:c r="SIO22" s="0" t="s"/>
      <x:c r="SIP22" s="0" t="s"/>
      <x:c r="SIQ22" s="0" t="s"/>
      <x:c r="SIR22" s="0" t="s"/>
      <x:c r="SIS22" s="0" t="s"/>
      <x:c r="SIT22" s="0" t="s"/>
      <x:c r="SIU22" s="0" t="s"/>
      <x:c r="SIV22" s="0" t="s"/>
      <x:c r="SIW22" s="0" t="s"/>
      <x:c r="SIX22" s="0" t="s"/>
      <x:c r="SIY22" s="0" t="s"/>
      <x:c r="SIZ22" s="0" t="s"/>
      <x:c r="SJA22" s="0" t="s"/>
      <x:c r="SJB22" s="0" t="s"/>
      <x:c r="SJC22" s="0" t="s"/>
      <x:c r="SJD22" s="0" t="s"/>
      <x:c r="SJE22" s="0" t="s"/>
      <x:c r="SJF22" s="0" t="s"/>
      <x:c r="SJG22" s="0" t="s"/>
      <x:c r="SJH22" s="0" t="s"/>
      <x:c r="SJI22" s="0" t="s"/>
      <x:c r="SJJ22" s="0" t="s"/>
      <x:c r="SJK22" s="0" t="s"/>
      <x:c r="SJL22" s="0" t="s"/>
      <x:c r="SJM22" s="0" t="s"/>
      <x:c r="SJN22" s="0" t="s"/>
      <x:c r="SJO22" s="0" t="s"/>
      <x:c r="SJP22" s="0" t="s"/>
      <x:c r="SJQ22" s="0" t="s"/>
      <x:c r="SJR22" s="0" t="s"/>
      <x:c r="SJS22" s="0" t="s"/>
      <x:c r="SJT22" s="0" t="s"/>
      <x:c r="SJU22" s="0" t="s"/>
      <x:c r="SJV22" s="0" t="s"/>
      <x:c r="SJW22" s="0" t="s"/>
      <x:c r="SJX22" s="0" t="s"/>
      <x:c r="SJY22" s="0" t="s"/>
      <x:c r="SJZ22" s="0" t="s"/>
      <x:c r="SKA22" s="0" t="s"/>
      <x:c r="SKB22" s="0" t="s"/>
      <x:c r="SKC22" s="0" t="s"/>
      <x:c r="SKD22" s="0" t="s"/>
      <x:c r="SKE22" s="0" t="s"/>
      <x:c r="SKF22" s="0" t="s"/>
      <x:c r="SKG22" s="0" t="s"/>
      <x:c r="SKH22" s="0" t="s"/>
      <x:c r="SKI22" s="0" t="s"/>
      <x:c r="SKJ22" s="0" t="s"/>
      <x:c r="SKK22" s="0" t="s"/>
      <x:c r="SKL22" s="0" t="s"/>
      <x:c r="SKM22" s="0" t="s"/>
      <x:c r="SKN22" s="0" t="s"/>
      <x:c r="SKO22" s="0" t="s"/>
      <x:c r="SKP22" s="0" t="s"/>
      <x:c r="SKQ22" s="0" t="s"/>
      <x:c r="SKR22" s="0" t="s"/>
      <x:c r="SKS22" s="0" t="s"/>
      <x:c r="SKT22" s="0" t="s"/>
      <x:c r="SKU22" s="0" t="s"/>
      <x:c r="SKV22" s="0" t="s"/>
      <x:c r="SKW22" s="0" t="s"/>
      <x:c r="SKX22" s="0" t="s"/>
      <x:c r="SKY22" s="0" t="s"/>
      <x:c r="SKZ22" s="0" t="s"/>
      <x:c r="SLA22" s="0" t="s"/>
      <x:c r="SLB22" s="0" t="s"/>
      <x:c r="SLC22" s="0" t="s"/>
      <x:c r="SLD22" s="0" t="s"/>
      <x:c r="SLE22" s="0" t="s"/>
      <x:c r="SLF22" s="0" t="s"/>
      <x:c r="SLG22" s="0" t="s"/>
      <x:c r="SLH22" s="0" t="s"/>
      <x:c r="SLI22" s="0" t="s"/>
      <x:c r="SLJ22" s="0" t="s"/>
      <x:c r="SLK22" s="0" t="s"/>
      <x:c r="SLL22" s="0" t="s"/>
      <x:c r="SLM22" s="0" t="s"/>
      <x:c r="SLN22" s="0" t="s"/>
      <x:c r="SLO22" s="0" t="s"/>
      <x:c r="SLP22" s="0" t="s"/>
      <x:c r="SLQ22" s="0" t="s"/>
      <x:c r="SLR22" s="0" t="s"/>
      <x:c r="SLS22" s="0" t="s"/>
      <x:c r="SLT22" s="0" t="s"/>
      <x:c r="SLU22" s="0" t="s"/>
      <x:c r="SLV22" s="0" t="s"/>
      <x:c r="SLW22" s="0" t="s"/>
      <x:c r="SLX22" s="0" t="s"/>
      <x:c r="SLY22" s="0" t="s"/>
      <x:c r="SLZ22" s="0" t="s"/>
      <x:c r="SMA22" s="0" t="s"/>
      <x:c r="SMB22" s="0" t="s"/>
      <x:c r="SMC22" s="0" t="s"/>
      <x:c r="SMD22" s="0" t="s"/>
      <x:c r="SME22" s="0" t="s"/>
      <x:c r="SMF22" s="0" t="s"/>
      <x:c r="SMG22" s="0" t="s"/>
      <x:c r="SMH22" s="0" t="s"/>
      <x:c r="SMI22" s="0" t="s"/>
      <x:c r="SMJ22" s="0" t="s"/>
      <x:c r="SMK22" s="0" t="s"/>
      <x:c r="SML22" s="0" t="s"/>
      <x:c r="SMM22" s="0" t="s"/>
      <x:c r="SMN22" s="0" t="s"/>
      <x:c r="SMO22" s="0" t="s"/>
      <x:c r="SMP22" s="0" t="s"/>
      <x:c r="SMQ22" s="0" t="s"/>
      <x:c r="SMR22" s="0" t="s"/>
      <x:c r="SMS22" s="0" t="s"/>
      <x:c r="SMT22" s="0" t="s"/>
      <x:c r="SMU22" s="0" t="s"/>
      <x:c r="SMV22" s="0" t="s"/>
      <x:c r="SMW22" s="0" t="s"/>
      <x:c r="SMX22" s="0" t="s"/>
      <x:c r="SMY22" s="0" t="s"/>
      <x:c r="SMZ22" s="0" t="s"/>
      <x:c r="SNA22" s="0" t="s"/>
      <x:c r="SNB22" s="0" t="s"/>
      <x:c r="SNC22" s="0" t="s"/>
      <x:c r="SND22" s="0" t="s"/>
      <x:c r="SNE22" s="0" t="s"/>
      <x:c r="SNF22" s="0" t="s"/>
      <x:c r="SNG22" s="0" t="s"/>
      <x:c r="SNH22" s="0" t="s"/>
      <x:c r="SNI22" s="0" t="s"/>
      <x:c r="SNJ22" s="0" t="s"/>
      <x:c r="SNK22" s="0" t="s"/>
      <x:c r="SNL22" s="0" t="s"/>
      <x:c r="SNM22" s="0" t="s"/>
      <x:c r="SNN22" s="0" t="s"/>
      <x:c r="SNO22" s="0" t="s"/>
      <x:c r="SNP22" s="0" t="s"/>
      <x:c r="SNQ22" s="0" t="s"/>
      <x:c r="SNR22" s="0" t="s"/>
      <x:c r="SNS22" s="0" t="s"/>
      <x:c r="SNT22" s="0" t="s"/>
      <x:c r="SNU22" s="0" t="s"/>
      <x:c r="SNV22" s="0" t="s"/>
      <x:c r="SNW22" s="0" t="s"/>
      <x:c r="SNX22" s="0" t="s"/>
      <x:c r="SNY22" s="0" t="s"/>
      <x:c r="SNZ22" s="0" t="s"/>
      <x:c r="SOA22" s="0" t="s"/>
      <x:c r="SOB22" s="0" t="s"/>
      <x:c r="SOC22" s="0" t="s"/>
      <x:c r="SOD22" s="0" t="s"/>
      <x:c r="SOE22" s="0" t="s"/>
      <x:c r="SOF22" s="0" t="s"/>
      <x:c r="SOG22" s="0" t="s"/>
      <x:c r="SOH22" s="0" t="s"/>
      <x:c r="SOI22" s="0" t="s"/>
      <x:c r="SOJ22" s="0" t="s"/>
      <x:c r="SOK22" s="0" t="s"/>
      <x:c r="SOL22" s="0" t="s"/>
      <x:c r="SOM22" s="0" t="s"/>
      <x:c r="SON22" s="0" t="s"/>
      <x:c r="SOO22" s="0" t="s"/>
      <x:c r="SOP22" s="0" t="s"/>
      <x:c r="SOQ22" s="0" t="s"/>
      <x:c r="SOR22" s="0" t="s"/>
      <x:c r="SOS22" s="0" t="s"/>
      <x:c r="SOT22" s="0" t="s"/>
      <x:c r="SOU22" s="0" t="s"/>
      <x:c r="SOV22" s="0" t="s"/>
      <x:c r="SOW22" s="0" t="s"/>
      <x:c r="SOX22" s="0" t="s"/>
      <x:c r="SOY22" s="0" t="s"/>
      <x:c r="SOZ22" s="0" t="s"/>
      <x:c r="SPA22" s="0" t="s"/>
      <x:c r="SPB22" s="0" t="s"/>
      <x:c r="SPC22" s="0" t="s"/>
      <x:c r="SPD22" s="0" t="s"/>
      <x:c r="SPE22" s="0" t="s"/>
      <x:c r="SPF22" s="0" t="s"/>
      <x:c r="SPG22" s="0" t="s"/>
      <x:c r="SPH22" s="0" t="s"/>
      <x:c r="SPI22" s="0" t="s"/>
      <x:c r="SPJ22" s="0" t="s"/>
      <x:c r="SPK22" s="0" t="s"/>
      <x:c r="SPL22" s="0" t="s"/>
      <x:c r="SPM22" s="0" t="s"/>
      <x:c r="SPN22" s="0" t="s"/>
      <x:c r="SPO22" s="0" t="s"/>
      <x:c r="SPP22" s="0" t="s"/>
      <x:c r="SPQ22" s="0" t="s"/>
      <x:c r="SPR22" s="0" t="s"/>
      <x:c r="SPS22" s="0" t="s"/>
      <x:c r="SPT22" s="0" t="s"/>
      <x:c r="SPU22" s="0" t="s"/>
      <x:c r="SPV22" s="0" t="s"/>
      <x:c r="SPW22" s="0" t="s"/>
      <x:c r="SPX22" s="0" t="s"/>
      <x:c r="SPY22" s="0" t="s"/>
      <x:c r="SPZ22" s="0" t="s"/>
      <x:c r="SQA22" s="0" t="s"/>
      <x:c r="SQB22" s="0" t="s"/>
      <x:c r="SQC22" s="0" t="s"/>
      <x:c r="SQD22" s="0" t="s"/>
      <x:c r="SQE22" s="0" t="s"/>
      <x:c r="SQF22" s="0" t="s"/>
      <x:c r="SQG22" s="0" t="s"/>
      <x:c r="SQH22" s="0" t="s"/>
      <x:c r="SQI22" s="0" t="s"/>
      <x:c r="SQJ22" s="0" t="s"/>
      <x:c r="SQK22" s="0" t="s"/>
      <x:c r="SQL22" s="0" t="s"/>
      <x:c r="SQM22" s="0" t="s"/>
      <x:c r="SQN22" s="0" t="s"/>
      <x:c r="SQO22" s="0" t="s"/>
      <x:c r="SQP22" s="0" t="s"/>
      <x:c r="SQQ22" s="0" t="s"/>
      <x:c r="SQR22" s="0" t="s"/>
      <x:c r="SQS22" s="0" t="s"/>
      <x:c r="SQT22" s="0" t="s"/>
      <x:c r="SQU22" s="0" t="s"/>
      <x:c r="SQV22" s="0" t="s"/>
      <x:c r="SQW22" s="0" t="s"/>
      <x:c r="SQX22" s="0" t="s"/>
      <x:c r="SQY22" s="0" t="s"/>
      <x:c r="SQZ22" s="0" t="s"/>
      <x:c r="SRA22" s="0" t="s"/>
      <x:c r="SRB22" s="0" t="s"/>
      <x:c r="SRC22" s="0" t="s"/>
      <x:c r="SRD22" s="0" t="s"/>
      <x:c r="SRE22" s="0" t="s"/>
      <x:c r="SRF22" s="0" t="s"/>
      <x:c r="SRG22" s="0" t="s"/>
      <x:c r="SRH22" s="0" t="s"/>
      <x:c r="SRI22" s="0" t="s"/>
      <x:c r="SRJ22" s="0" t="s"/>
      <x:c r="SRK22" s="0" t="s"/>
      <x:c r="SRL22" s="0" t="s"/>
      <x:c r="SRM22" s="0" t="s"/>
      <x:c r="SRN22" s="0" t="s"/>
      <x:c r="SRO22" s="0" t="s"/>
      <x:c r="SRP22" s="0" t="s"/>
      <x:c r="SRQ22" s="0" t="s"/>
      <x:c r="SRR22" s="0" t="s"/>
      <x:c r="SRS22" s="0" t="s"/>
      <x:c r="SRT22" s="0" t="s"/>
      <x:c r="SRU22" s="0" t="s"/>
      <x:c r="SRV22" s="0" t="s"/>
      <x:c r="SRW22" s="0" t="s"/>
      <x:c r="SRX22" s="0" t="s"/>
      <x:c r="SRY22" s="0" t="s"/>
      <x:c r="SRZ22" s="0" t="s"/>
      <x:c r="SSA22" s="0" t="s"/>
      <x:c r="SSB22" s="0" t="s"/>
      <x:c r="SSC22" s="0" t="s"/>
      <x:c r="SSD22" s="0" t="s"/>
      <x:c r="SSE22" s="0" t="s"/>
      <x:c r="SSF22" s="0" t="s"/>
      <x:c r="SSG22" s="0" t="s"/>
      <x:c r="SSH22" s="0" t="s"/>
      <x:c r="SSI22" s="0" t="s"/>
      <x:c r="SSJ22" s="0" t="s"/>
      <x:c r="SSK22" s="0" t="s"/>
      <x:c r="SSL22" s="0" t="s"/>
      <x:c r="SSM22" s="0" t="s"/>
      <x:c r="SSN22" s="0" t="s"/>
      <x:c r="SSO22" s="0" t="s"/>
      <x:c r="SSP22" s="0" t="s"/>
      <x:c r="SSQ22" s="0" t="s"/>
      <x:c r="SSR22" s="0" t="s"/>
      <x:c r="SSS22" s="0" t="s"/>
      <x:c r="SST22" s="0" t="s"/>
      <x:c r="SSU22" s="0" t="s"/>
      <x:c r="SSV22" s="0" t="s"/>
      <x:c r="SSW22" s="0" t="s"/>
      <x:c r="SSX22" s="0" t="s"/>
      <x:c r="SSY22" s="0" t="s"/>
      <x:c r="SSZ22" s="0" t="s"/>
      <x:c r="STA22" s="0" t="s"/>
      <x:c r="STB22" s="0" t="s"/>
      <x:c r="STC22" s="0" t="s"/>
      <x:c r="STD22" s="0" t="s"/>
      <x:c r="STE22" s="0" t="s"/>
      <x:c r="STF22" s="0" t="s"/>
      <x:c r="STG22" s="0" t="s"/>
      <x:c r="STH22" s="0" t="s"/>
      <x:c r="STI22" s="0" t="s"/>
      <x:c r="STJ22" s="0" t="s"/>
      <x:c r="STK22" s="0" t="s"/>
      <x:c r="STL22" s="0" t="s"/>
      <x:c r="STM22" s="0" t="s"/>
      <x:c r="STN22" s="0" t="s"/>
      <x:c r="STO22" s="0" t="s"/>
      <x:c r="STP22" s="0" t="s"/>
      <x:c r="STQ22" s="0" t="s"/>
      <x:c r="STR22" s="0" t="s"/>
      <x:c r="STS22" s="0" t="s"/>
      <x:c r="STT22" s="0" t="s"/>
      <x:c r="STU22" s="0" t="s"/>
      <x:c r="STV22" s="0" t="s"/>
      <x:c r="STW22" s="0" t="s"/>
      <x:c r="STX22" s="0" t="s"/>
      <x:c r="STY22" s="0" t="s"/>
      <x:c r="STZ22" s="0" t="s"/>
      <x:c r="SUA22" s="0" t="s"/>
      <x:c r="SUB22" s="0" t="s"/>
      <x:c r="SUC22" s="0" t="s"/>
      <x:c r="SUD22" s="0" t="s"/>
      <x:c r="SUE22" s="0" t="s"/>
      <x:c r="SUF22" s="0" t="s"/>
      <x:c r="SUG22" s="0" t="s"/>
      <x:c r="SUH22" s="0" t="s"/>
      <x:c r="SUI22" s="0" t="s"/>
      <x:c r="SUJ22" s="0" t="s"/>
      <x:c r="SUK22" s="0" t="s"/>
      <x:c r="SUL22" s="0" t="s"/>
      <x:c r="SUM22" s="0" t="s"/>
      <x:c r="SUN22" s="0" t="s"/>
      <x:c r="SUO22" s="0" t="s"/>
      <x:c r="SUP22" s="0" t="s"/>
      <x:c r="SUQ22" s="0" t="s"/>
      <x:c r="SUR22" s="0" t="s"/>
      <x:c r="SUS22" s="0" t="s"/>
      <x:c r="SUT22" s="0" t="s"/>
      <x:c r="SUU22" s="0" t="s"/>
      <x:c r="SUV22" s="0" t="s"/>
      <x:c r="SUW22" s="0" t="s"/>
      <x:c r="SUX22" s="0" t="s"/>
      <x:c r="SUY22" s="0" t="s"/>
      <x:c r="SUZ22" s="0" t="s"/>
      <x:c r="SVA22" s="0" t="s"/>
      <x:c r="SVB22" s="0" t="s"/>
      <x:c r="SVC22" s="0" t="s"/>
      <x:c r="SVD22" s="0" t="s"/>
      <x:c r="SVE22" s="0" t="s"/>
      <x:c r="SVF22" s="0" t="s"/>
      <x:c r="SVG22" s="0" t="s"/>
      <x:c r="SVH22" s="0" t="s"/>
      <x:c r="SVI22" s="0" t="s"/>
      <x:c r="SVJ22" s="0" t="s"/>
      <x:c r="SVK22" s="0" t="s"/>
      <x:c r="SVL22" s="0" t="s"/>
      <x:c r="SVM22" s="0" t="s"/>
      <x:c r="SVN22" s="0" t="s"/>
      <x:c r="SVO22" s="0" t="s"/>
      <x:c r="SVP22" s="0" t="s"/>
      <x:c r="SVQ22" s="0" t="s"/>
      <x:c r="SVR22" s="0" t="s"/>
      <x:c r="SVS22" s="0" t="s"/>
      <x:c r="SVT22" s="0" t="s"/>
      <x:c r="SVU22" s="0" t="s"/>
      <x:c r="SVV22" s="0" t="s"/>
      <x:c r="SVW22" s="0" t="s"/>
      <x:c r="SVX22" s="0" t="s"/>
      <x:c r="SVY22" s="0" t="s"/>
      <x:c r="SVZ22" s="0" t="s"/>
      <x:c r="SWA22" s="0" t="s"/>
      <x:c r="SWB22" s="0" t="s"/>
      <x:c r="SWC22" s="0" t="s"/>
      <x:c r="SWD22" s="0" t="s"/>
      <x:c r="SWE22" s="0" t="s"/>
      <x:c r="SWF22" s="0" t="s"/>
      <x:c r="SWG22" s="0" t="s"/>
      <x:c r="SWH22" s="0" t="s"/>
      <x:c r="SWI22" s="0" t="s"/>
      <x:c r="SWJ22" s="0" t="s"/>
      <x:c r="SWK22" s="0" t="s"/>
      <x:c r="SWL22" s="0" t="s"/>
      <x:c r="SWM22" s="0" t="s"/>
      <x:c r="SWN22" s="0" t="s"/>
      <x:c r="SWO22" s="0" t="s"/>
      <x:c r="SWP22" s="0" t="s"/>
      <x:c r="SWQ22" s="0" t="s"/>
      <x:c r="SWR22" s="0" t="s"/>
      <x:c r="SWS22" s="0" t="s"/>
      <x:c r="SWT22" s="0" t="s"/>
      <x:c r="SWU22" s="0" t="s"/>
      <x:c r="SWV22" s="0" t="s"/>
      <x:c r="SWW22" s="0" t="s"/>
      <x:c r="SWX22" s="0" t="s"/>
      <x:c r="SWY22" s="0" t="s"/>
      <x:c r="SWZ22" s="0" t="s"/>
      <x:c r="SXA22" s="0" t="s"/>
      <x:c r="SXB22" s="0" t="s"/>
      <x:c r="SXC22" s="0" t="s"/>
      <x:c r="SXD22" s="0" t="s"/>
      <x:c r="SXE22" s="0" t="s"/>
      <x:c r="SXF22" s="0" t="s"/>
      <x:c r="SXG22" s="0" t="s"/>
      <x:c r="SXH22" s="0" t="s"/>
      <x:c r="SXI22" s="0" t="s"/>
      <x:c r="SXJ22" s="0" t="s"/>
      <x:c r="SXK22" s="0" t="s"/>
      <x:c r="SXL22" s="0" t="s"/>
      <x:c r="SXM22" s="0" t="s"/>
      <x:c r="SXN22" s="0" t="s"/>
      <x:c r="SXO22" s="0" t="s"/>
      <x:c r="SXP22" s="0" t="s"/>
      <x:c r="SXQ22" s="0" t="s"/>
      <x:c r="SXR22" s="0" t="s"/>
      <x:c r="SXS22" s="0" t="s"/>
      <x:c r="SXT22" s="0" t="s"/>
      <x:c r="SXU22" s="0" t="s"/>
      <x:c r="SXV22" s="0" t="s"/>
      <x:c r="SXW22" s="0" t="s"/>
      <x:c r="SXX22" s="0" t="s"/>
      <x:c r="SXY22" s="0" t="s"/>
      <x:c r="SXZ22" s="0" t="s"/>
      <x:c r="SYA22" s="0" t="s"/>
      <x:c r="SYB22" s="0" t="s"/>
      <x:c r="SYC22" s="0" t="s"/>
      <x:c r="SYD22" s="0" t="s"/>
      <x:c r="SYE22" s="0" t="s"/>
      <x:c r="SYF22" s="0" t="s"/>
      <x:c r="SYG22" s="0" t="s"/>
      <x:c r="SYH22" s="0" t="s"/>
      <x:c r="SYI22" s="0" t="s"/>
      <x:c r="SYJ22" s="0" t="s"/>
      <x:c r="SYK22" s="0" t="s"/>
      <x:c r="SYL22" s="0" t="s"/>
      <x:c r="SYM22" s="0" t="s"/>
      <x:c r="SYN22" s="0" t="s"/>
      <x:c r="SYO22" s="0" t="s"/>
      <x:c r="SYP22" s="0" t="s"/>
      <x:c r="SYQ22" s="0" t="s"/>
      <x:c r="SYR22" s="0" t="s"/>
      <x:c r="SYS22" s="0" t="s"/>
      <x:c r="SYT22" s="0" t="s"/>
      <x:c r="SYU22" s="0" t="s"/>
      <x:c r="SYV22" s="0" t="s"/>
      <x:c r="SYW22" s="0" t="s"/>
      <x:c r="SYX22" s="0" t="s"/>
      <x:c r="SYY22" s="0" t="s"/>
      <x:c r="SYZ22" s="0" t="s"/>
      <x:c r="SZA22" s="0" t="s"/>
      <x:c r="SZB22" s="0" t="s"/>
      <x:c r="SZC22" s="0" t="s"/>
      <x:c r="SZD22" s="0" t="s"/>
      <x:c r="SZE22" s="0" t="s"/>
      <x:c r="SZF22" s="0" t="s"/>
      <x:c r="SZG22" s="0" t="s"/>
      <x:c r="SZH22" s="0" t="s"/>
      <x:c r="SZI22" s="0" t="s"/>
      <x:c r="SZJ22" s="0" t="s"/>
      <x:c r="SZK22" s="0" t="s"/>
      <x:c r="SZL22" s="0" t="s"/>
      <x:c r="SZM22" s="0" t="s"/>
      <x:c r="SZN22" s="0" t="s"/>
      <x:c r="SZO22" s="0" t="s"/>
      <x:c r="SZP22" s="0" t="s"/>
      <x:c r="SZQ22" s="0" t="s"/>
      <x:c r="SZR22" s="0" t="s"/>
      <x:c r="SZS22" s="0" t="s"/>
      <x:c r="SZT22" s="0" t="s"/>
      <x:c r="SZU22" s="0" t="s"/>
      <x:c r="SZV22" s="0" t="s"/>
      <x:c r="SZW22" s="0" t="s"/>
      <x:c r="SZX22" s="0" t="s"/>
      <x:c r="SZY22" s="0" t="s"/>
      <x:c r="SZZ22" s="0" t="s"/>
      <x:c r="TAA22" s="0" t="s"/>
      <x:c r="TAB22" s="0" t="s"/>
      <x:c r="TAC22" s="0" t="s"/>
      <x:c r="TAD22" s="0" t="s"/>
      <x:c r="TAE22" s="0" t="s"/>
      <x:c r="TAF22" s="0" t="s"/>
      <x:c r="TAG22" s="0" t="s"/>
      <x:c r="TAH22" s="0" t="s"/>
      <x:c r="TAI22" s="0" t="s"/>
      <x:c r="TAJ22" s="0" t="s"/>
      <x:c r="TAK22" s="0" t="s"/>
      <x:c r="TAL22" s="0" t="s"/>
      <x:c r="TAM22" s="0" t="s"/>
      <x:c r="TAN22" s="0" t="s"/>
      <x:c r="TAO22" s="0" t="s"/>
      <x:c r="TAP22" s="0" t="s"/>
      <x:c r="TAQ22" s="0" t="s"/>
      <x:c r="TAR22" s="0" t="s"/>
      <x:c r="TAS22" s="0" t="s"/>
      <x:c r="TAT22" s="0" t="s"/>
      <x:c r="TAU22" s="0" t="s"/>
      <x:c r="TAV22" s="0" t="s"/>
      <x:c r="TAW22" s="0" t="s"/>
      <x:c r="TAX22" s="0" t="s"/>
      <x:c r="TAY22" s="0" t="s"/>
      <x:c r="TAZ22" s="0" t="s"/>
      <x:c r="TBA22" s="0" t="s"/>
      <x:c r="TBB22" s="0" t="s"/>
      <x:c r="TBC22" s="0" t="s"/>
      <x:c r="TBD22" s="0" t="s"/>
      <x:c r="TBE22" s="0" t="s"/>
      <x:c r="TBF22" s="0" t="s"/>
      <x:c r="TBG22" s="0" t="s"/>
      <x:c r="TBH22" s="0" t="s"/>
      <x:c r="TBI22" s="0" t="s"/>
      <x:c r="TBJ22" s="0" t="s"/>
      <x:c r="TBK22" s="0" t="s"/>
      <x:c r="TBL22" s="0" t="s"/>
      <x:c r="TBM22" s="0" t="s"/>
      <x:c r="TBN22" s="0" t="s"/>
      <x:c r="TBO22" s="0" t="s"/>
      <x:c r="TBP22" s="0" t="s"/>
      <x:c r="TBQ22" s="0" t="s"/>
      <x:c r="TBR22" s="0" t="s"/>
      <x:c r="TBS22" s="0" t="s"/>
      <x:c r="TBT22" s="0" t="s"/>
      <x:c r="TBU22" s="0" t="s"/>
      <x:c r="TBV22" s="0" t="s"/>
      <x:c r="TBW22" s="0" t="s"/>
      <x:c r="TBX22" s="0" t="s"/>
      <x:c r="TBY22" s="0" t="s"/>
      <x:c r="TBZ22" s="0" t="s"/>
      <x:c r="TCA22" s="0" t="s"/>
      <x:c r="TCB22" s="0" t="s"/>
      <x:c r="TCC22" s="0" t="s"/>
      <x:c r="TCD22" s="0" t="s"/>
      <x:c r="TCE22" s="0" t="s"/>
      <x:c r="TCF22" s="0" t="s"/>
      <x:c r="TCG22" s="0" t="s"/>
      <x:c r="TCH22" s="0" t="s"/>
      <x:c r="TCI22" s="0" t="s"/>
      <x:c r="TCJ22" s="0" t="s"/>
      <x:c r="TCK22" s="0" t="s"/>
      <x:c r="TCL22" s="0" t="s"/>
      <x:c r="TCM22" s="0" t="s"/>
      <x:c r="TCN22" s="0" t="s"/>
      <x:c r="TCO22" s="0" t="s"/>
      <x:c r="TCP22" s="0" t="s"/>
      <x:c r="TCQ22" s="0" t="s"/>
      <x:c r="TCR22" s="0" t="s"/>
      <x:c r="TCS22" s="0" t="s"/>
      <x:c r="TCT22" s="0" t="s"/>
      <x:c r="TCU22" s="0" t="s"/>
      <x:c r="TCV22" s="0" t="s"/>
      <x:c r="TCW22" s="0" t="s"/>
      <x:c r="TCX22" s="0" t="s"/>
      <x:c r="TCY22" s="0" t="s"/>
      <x:c r="TCZ22" s="0" t="s"/>
      <x:c r="TDA22" s="0" t="s"/>
      <x:c r="TDB22" s="0" t="s"/>
      <x:c r="TDC22" s="0" t="s"/>
      <x:c r="TDD22" s="0" t="s"/>
      <x:c r="TDE22" s="0" t="s"/>
      <x:c r="TDF22" s="0" t="s"/>
      <x:c r="TDG22" s="0" t="s"/>
      <x:c r="TDH22" s="0" t="s"/>
      <x:c r="TDI22" s="0" t="s"/>
      <x:c r="TDJ22" s="0" t="s"/>
      <x:c r="TDK22" s="0" t="s"/>
      <x:c r="TDL22" s="0" t="s"/>
      <x:c r="TDM22" s="0" t="s"/>
      <x:c r="TDN22" s="0" t="s"/>
      <x:c r="TDO22" s="0" t="s"/>
      <x:c r="TDP22" s="0" t="s"/>
      <x:c r="TDQ22" s="0" t="s"/>
      <x:c r="TDR22" s="0" t="s"/>
      <x:c r="TDS22" s="0" t="s"/>
      <x:c r="TDT22" s="0" t="s"/>
      <x:c r="TDU22" s="0" t="s"/>
      <x:c r="TDV22" s="0" t="s"/>
      <x:c r="TDW22" s="0" t="s"/>
      <x:c r="TDX22" s="0" t="s"/>
      <x:c r="TDY22" s="0" t="s"/>
      <x:c r="TDZ22" s="0" t="s"/>
      <x:c r="TEA22" s="0" t="s"/>
      <x:c r="TEB22" s="0" t="s"/>
      <x:c r="TEC22" s="0" t="s"/>
      <x:c r="TED22" s="0" t="s"/>
      <x:c r="TEE22" s="0" t="s"/>
      <x:c r="TEF22" s="0" t="s"/>
      <x:c r="TEG22" s="0" t="s"/>
      <x:c r="TEH22" s="0" t="s"/>
      <x:c r="TEI22" s="0" t="s"/>
      <x:c r="TEJ22" s="0" t="s"/>
      <x:c r="TEK22" s="0" t="s"/>
      <x:c r="TEL22" s="0" t="s"/>
      <x:c r="TEM22" s="0" t="s"/>
      <x:c r="TEN22" s="0" t="s"/>
      <x:c r="TEO22" s="0" t="s"/>
      <x:c r="TEP22" s="0" t="s"/>
      <x:c r="TEQ22" s="0" t="s"/>
      <x:c r="TER22" s="0" t="s"/>
      <x:c r="TES22" s="0" t="s"/>
      <x:c r="TET22" s="0" t="s"/>
      <x:c r="TEU22" s="0" t="s"/>
      <x:c r="TEV22" s="0" t="s"/>
      <x:c r="TEW22" s="0" t="s"/>
      <x:c r="TEX22" s="0" t="s"/>
      <x:c r="TEY22" s="0" t="s"/>
      <x:c r="TEZ22" s="0" t="s"/>
      <x:c r="TFA22" s="0" t="s"/>
      <x:c r="TFB22" s="0" t="s"/>
      <x:c r="TFC22" s="0" t="s"/>
      <x:c r="TFD22" s="0" t="s"/>
      <x:c r="TFE22" s="0" t="s"/>
      <x:c r="TFF22" s="0" t="s"/>
      <x:c r="TFG22" s="0" t="s"/>
      <x:c r="TFH22" s="0" t="s"/>
      <x:c r="TFI22" s="0" t="s"/>
      <x:c r="TFJ22" s="0" t="s"/>
      <x:c r="TFK22" s="0" t="s"/>
      <x:c r="TFL22" s="0" t="s"/>
      <x:c r="TFM22" s="0" t="s"/>
      <x:c r="TFN22" s="0" t="s"/>
      <x:c r="TFO22" s="0" t="s"/>
      <x:c r="TFP22" s="0" t="s"/>
      <x:c r="TFQ22" s="0" t="s"/>
      <x:c r="TFR22" s="0" t="s"/>
      <x:c r="TFS22" s="0" t="s"/>
      <x:c r="TFT22" s="0" t="s"/>
      <x:c r="TFU22" s="0" t="s"/>
      <x:c r="TFV22" s="0" t="s"/>
      <x:c r="TFW22" s="0" t="s"/>
      <x:c r="TFX22" s="0" t="s"/>
      <x:c r="TFY22" s="0" t="s"/>
      <x:c r="TFZ22" s="0" t="s"/>
      <x:c r="TGA22" s="0" t="s"/>
      <x:c r="TGB22" s="0" t="s"/>
      <x:c r="TGC22" s="0" t="s"/>
      <x:c r="TGD22" s="0" t="s"/>
      <x:c r="TGE22" s="0" t="s"/>
      <x:c r="TGF22" s="0" t="s"/>
      <x:c r="TGG22" s="0" t="s"/>
      <x:c r="TGH22" s="0" t="s"/>
      <x:c r="TGI22" s="0" t="s"/>
      <x:c r="TGJ22" s="0" t="s"/>
      <x:c r="TGK22" s="0" t="s"/>
      <x:c r="TGL22" s="0" t="s"/>
      <x:c r="TGM22" s="0" t="s"/>
      <x:c r="TGN22" s="0" t="s"/>
      <x:c r="TGO22" s="0" t="s"/>
      <x:c r="TGP22" s="0" t="s"/>
      <x:c r="TGQ22" s="0" t="s"/>
      <x:c r="TGR22" s="0" t="s"/>
      <x:c r="TGS22" s="0" t="s"/>
      <x:c r="TGT22" s="0" t="s"/>
      <x:c r="TGU22" s="0" t="s"/>
      <x:c r="TGV22" s="0" t="s"/>
      <x:c r="TGW22" s="0" t="s"/>
      <x:c r="TGX22" s="0" t="s"/>
      <x:c r="TGY22" s="0" t="s"/>
      <x:c r="TGZ22" s="0" t="s"/>
      <x:c r="THA22" s="0" t="s"/>
      <x:c r="THB22" s="0" t="s"/>
      <x:c r="THC22" s="0" t="s"/>
      <x:c r="THD22" s="0" t="s"/>
      <x:c r="THE22" s="0" t="s"/>
      <x:c r="THF22" s="0" t="s"/>
      <x:c r="THG22" s="0" t="s"/>
      <x:c r="THH22" s="0" t="s"/>
      <x:c r="THI22" s="0" t="s"/>
      <x:c r="THJ22" s="0" t="s"/>
      <x:c r="THK22" s="0" t="s"/>
      <x:c r="THL22" s="0" t="s"/>
      <x:c r="THM22" s="0" t="s"/>
      <x:c r="THN22" s="0" t="s"/>
      <x:c r="THO22" s="0" t="s"/>
      <x:c r="THP22" s="0" t="s"/>
      <x:c r="THQ22" s="0" t="s"/>
      <x:c r="THR22" s="0" t="s"/>
      <x:c r="THS22" s="0" t="s"/>
      <x:c r="THT22" s="0" t="s"/>
      <x:c r="THU22" s="0" t="s"/>
      <x:c r="THV22" s="0" t="s"/>
      <x:c r="THW22" s="0" t="s"/>
      <x:c r="THX22" s="0" t="s"/>
      <x:c r="THY22" s="0" t="s"/>
      <x:c r="THZ22" s="0" t="s"/>
      <x:c r="TIA22" s="0" t="s"/>
      <x:c r="TIB22" s="0" t="s"/>
      <x:c r="TIC22" s="0" t="s"/>
      <x:c r="TID22" s="0" t="s"/>
      <x:c r="TIE22" s="0" t="s"/>
      <x:c r="TIF22" s="0" t="s"/>
      <x:c r="TIG22" s="0" t="s"/>
      <x:c r="TIH22" s="0" t="s"/>
      <x:c r="TII22" s="0" t="s"/>
      <x:c r="TIJ22" s="0" t="s"/>
      <x:c r="TIK22" s="0" t="s"/>
      <x:c r="TIL22" s="0" t="s"/>
      <x:c r="TIM22" s="0" t="s"/>
      <x:c r="TIN22" s="0" t="s"/>
      <x:c r="TIO22" s="0" t="s"/>
      <x:c r="TIP22" s="0" t="s"/>
      <x:c r="TIQ22" s="0" t="s"/>
      <x:c r="TIR22" s="0" t="s"/>
      <x:c r="TIS22" s="0" t="s"/>
      <x:c r="TIT22" s="0" t="s"/>
      <x:c r="TIU22" s="0" t="s"/>
      <x:c r="TIV22" s="0" t="s"/>
      <x:c r="TIW22" s="0" t="s"/>
      <x:c r="TIX22" s="0" t="s"/>
      <x:c r="TIY22" s="0" t="s"/>
      <x:c r="TIZ22" s="0" t="s"/>
      <x:c r="TJA22" s="0" t="s"/>
      <x:c r="TJB22" s="0" t="s"/>
      <x:c r="TJC22" s="0" t="s"/>
      <x:c r="TJD22" s="0" t="s"/>
      <x:c r="TJE22" s="0" t="s"/>
      <x:c r="TJF22" s="0" t="s"/>
      <x:c r="TJG22" s="0" t="s"/>
      <x:c r="TJH22" s="0" t="s"/>
      <x:c r="TJI22" s="0" t="s"/>
      <x:c r="TJJ22" s="0" t="s"/>
      <x:c r="TJK22" s="0" t="s"/>
      <x:c r="TJL22" s="0" t="s"/>
      <x:c r="TJM22" s="0" t="s"/>
      <x:c r="TJN22" s="0" t="s"/>
      <x:c r="TJO22" s="0" t="s"/>
      <x:c r="TJP22" s="0" t="s"/>
      <x:c r="TJQ22" s="0" t="s"/>
      <x:c r="TJR22" s="0" t="s"/>
      <x:c r="TJS22" s="0" t="s"/>
      <x:c r="TJT22" s="0" t="s"/>
      <x:c r="TJU22" s="0" t="s"/>
      <x:c r="TJV22" s="0" t="s"/>
      <x:c r="TJW22" s="0" t="s"/>
      <x:c r="TJX22" s="0" t="s"/>
      <x:c r="TJY22" s="0" t="s"/>
      <x:c r="TJZ22" s="0" t="s"/>
      <x:c r="TKA22" s="0" t="s"/>
      <x:c r="TKB22" s="0" t="s"/>
      <x:c r="TKC22" s="0" t="s"/>
      <x:c r="TKD22" s="0" t="s"/>
      <x:c r="TKE22" s="0" t="s"/>
      <x:c r="TKF22" s="0" t="s"/>
      <x:c r="TKG22" s="0" t="s"/>
      <x:c r="TKH22" s="0" t="s"/>
      <x:c r="TKI22" s="0" t="s"/>
      <x:c r="TKJ22" s="0" t="s"/>
      <x:c r="TKK22" s="0" t="s"/>
      <x:c r="TKL22" s="0" t="s"/>
      <x:c r="TKM22" s="0" t="s"/>
      <x:c r="TKN22" s="0" t="s"/>
      <x:c r="TKO22" s="0" t="s"/>
      <x:c r="TKP22" s="0" t="s"/>
      <x:c r="TKQ22" s="0" t="s"/>
      <x:c r="TKR22" s="0" t="s"/>
      <x:c r="TKS22" s="0" t="s"/>
      <x:c r="TKT22" s="0" t="s"/>
      <x:c r="TKU22" s="0" t="s"/>
      <x:c r="TKV22" s="0" t="s"/>
      <x:c r="TKW22" s="0" t="s"/>
      <x:c r="TKX22" s="0" t="s"/>
      <x:c r="TKY22" s="0" t="s"/>
      <x:c r="TKZ22" s="0" t="s"/>
      <x:c r="TLA22" s="0" t="s"/>
      <x:c r="TLB22" s="0" t="s"/>
      <x:c r="TLC22" s="0" t="s"/>
      <x:c r="TLD22" s="0" t="s"/>
      <x:c r="TLE22" s="0" t="s"/>
      <x:c r="TLF22" s="0" t="s"/>
      <x:c r="TLG22" s="0" t="s"/>
      <x:c r="TLH22" s="0" t="s"/>
      <x:c r="TLI22" s="0" t="s"/>
      <x:c r="TLJ22" s="0" t="s"/>
      <x:c r="TLK22" s="0" t="s"/>
      <x:c r="TLL22" s="0" t="s"/>
      <x:c r="TLM22" s="0" t="s"/>
      <x:c r="TLN22" s="0" t="s"/>
      <x:c r="TLO22" s="0" t="s"/>
      <x:c r="TLP22" s="0" t="s"/>
      <x:c r="TLQ22" s="0" t="s"/>
      <x:c r="TLR22" s="0" t="s"/>
      <x:c r="TLS22" s="0" t="s"/>
      <x:c r="TLT22" s="0" t="s"/>
      <x:c r="TLU22" s="0" t="s"/>
      <x:c r="TLV22" s="0" t="s"/>
      <x:c r="TLW22" s="0" t="s"/>
      <x:c r="TLX22" s="0" t="s"/>
      <x:c r="TLY22" s="0" t="s"/>
      <x:c r="TLZ22" s="0" t="s"/>
      <x:c r="TMA22" s="0" t="s"/>
      <x:c r="TMB22" s="0" t="s"/>
      <x:c r="TMC22" s="0" t="s"/>
      <x:c r="TMD22" s="0" t="s"/>
      <x:c r="TME22" s="0" t="s"/>
      <x:c r="TMF22" s="0" t="s"/>
      <x:c r="TMG22" s="0" t="s"/>
      <x:c r="TMH22" s="0" t="s"/>
      <x:c r="TMI22" s="0" t="s"/>
      <x:c r="TMJ22" s="0" t="s"/>
      <x:c r="TMK22" s="0" t="s"/>
      <x:c r="TML22" s="0" t="s"/>
      <x:c r="TMM22" s="0" t="s"/>
      <x:c r="TMN22" s="0" t="s"/>
      <x:c r="TMO22" s="0" t="s"/>
      <x:c r="TMP22" s="0" t="s"/>
      <x:c r="TMQ22" s="0" t="s"/>
      <x:c r="TMR22" s="0" t="s"/>
      <x:c r="TMS22" s="0" t="s"/>
      <x:c r="TMT22" s="0" t="s"/>
      <x:c r="TMU22" s="0" t="s"/>
      <x:c r="TMV22" s="0" t="s"/>
      <x:c r="TMW22" s="0" t="s"/>
      <x:c r="TMX22" s="0" t="s"/>
      <x:c r="TMY22" s="0" t="s"/>
      <x:c r="TMZ22" s="0" t="s"/>
      <x:c r="TNA22" s="0" t="s"/>
      <x:c r="TNB22" s="0" t="s"/>
      <x:c r="TNC22" s="0" t="s"/>
      <x:c r="TND22" s="0" t="s"/>
      <x:c r="TNE22" s="0" t="s"/>
      <x:c r="TNF22" s="0" t="s"/>
      <x:c r="TNG22" s="0" t="s"/>
      <x:c r="TNH22" s="0" t="s"/>
      <x:c r="TNI22" s="0" t="s"/>
      <x:c r="TNJ22" s="0" t="s"/>
      <x:c r="TNK22" s="0" t="s"/>
      <x:c r="TNL22" s="0" t="s"/>
      <x:c r="TNM22" s="0" t="s"/>
      <x:c r="TNN22" s="0" t="s"/>
      <x:c r="TNO22" s="0" t="s"/>
      <x:c r="TNP22" s="0" t="s"/>
      <x:c r="TNQ22" s="0" t="s"/>
      <x:c r="TNR22" s="0" t="s"/>
      <x:c r="TNS22" s="0" t="s"/>
      <x:c r="TNT22" s="0" t="s"/>
      <x:c r="TNU22" s="0" t="s"/>
      <x:c r="TNV22" s="0" t="s"/>
      <x:c r="TNW22" s="0" t="s"/>
      <x:c r="TNX22" s="0" t="s"/>
      <x:c r="TNY22" s="0" t="s"/>
      <x:c r="TNZ22" s="0" t="s"/>
      <x:c r="TOA22" s="0" t="s"/>
      <x:c r="TOB22" s="0" t="s"/>
      <x:c r="TOC22" s="0" t="s"/>
      <x:c r="TOD22" s="0" t="s"/>
      <x:c r="TOE22" s="0" t="s"/>
      <x:c r="TOF22" s="0" t="s"/>
      <x:c r="TOG22" s="0" t="s"/>
      <x:c r="TOH22" s="0" t="s"/>
      <x:c r="TOI22" s="0" t="s"/>
      <x:c r="TOJ22" s="0" t="s"/>
      <x:c r="TOK22" s="0" t="s"/>
      <x:c r="TOL22" s="0" t="s"/>
      <x:c r="TOM22" s="0" t="s"/>
      <x:c r="TON22" s="0" t="s"/>
      <x:c r="TOO22" s="0" t="s"/>
      <x:c r="TOP22" s="0" t="s"/>
      <x:c r="TOQ22" s="0" t="s"/>
      <x:c r="TOR22" s="0" t="s"/>
      <x:c r="TOS22" s="0" t="s"/>
      <x:c r="TOT22" s="0" t="s"/>
      <x:c r="TOU22" s="0" t="s"/>
      <x:c r="TOV22" s="0" t="s"/>
      <x:c r="TOW22" s="0" t="s"/>
      <x:c r="TOX22" s="0" t="s"/>
      <x:c r="TOY22" s="0" t="s"/>
      <x:c r="TOZ22" s="0" t="s"/>
      <x:c r="TPA22" s="0" t="s"/>
      <x:c r="TPB22" s="0" t="s"/>
      <x:c r="TPC22" s="0" t="s"/>
      <x:c r="TPD22" s="0" t="s"/>
      <x:c r="TPE22" s="0" t="s"/>
      <x:c r="TPF22" s="0" t="s"/>
      <x:c r="TPG22" s="0" t="s"/>
      <x:c r="TPH22" s="0" t="s"/>
      <x:c r="TPI22" s="0" t="s"/>
      <x:c r="TPJ22" s="0" t="s"/>
      <x:c r="TPK22" s="0" t="s"/>
      <x:c r="TPL22" s="0" t="s"/>
      <x:c r="TPM22" s="0" t="s"/>
      <x:c r="TPN22" s="0" t="s"/>
      <x:c r="TPO22" s="0" t="s"/>
      <x:c r="TPP22" s="0" t="s"/>
      <x:c r="TPQ22" s="0" t="s"/>
      <x:c r="TPR22" s="0" t="s"/>
      <x:c r="TPS22" s="0" t="s"/>
      <x:c r="TPT22" s="0" t="s"/>
      <x:c r="TPU22" s="0" t="s"/>
      <x:c r="TPV22" s="0" t="s"/>
      <x:c r="TPW22" s="0" t="s"/>
      <x:c r="TPX22" s="0" t="s"/>
      <x:c r="TPY22" s="0" t="s"/>
      <x:c r="TPZ22" s="0" t="s"/>
      <x:c r="TQA22" s="0" t="s"/>
      <x:c r="TQB22" s="0" t="s"/>
      <x:c r="TQC22" s="0" t="s"/>
      <x:c r="TQD22" s="0" t="s"/>
      <x:c r="TQE22" s="0" t="s"/>
      <x:c r="TQF22" s="0" t="s"/>
      <x:c r="TQG22" s="0" t="s"/>
      <x:c r="TQH22" s="0" t="s"/>
      <x:c r="TQI22" s="0" t="s"/>
      <x:c r="TQJ22" s="0" t="s"/>
      <x:c r="TQK22" s="0" t="s"/>
      <x:c r="TQL22" s="0" t="s"/>
      <x:c r="TQM22" s="0" t="s"/>
      <x:c r="TQN22" s="0" t="s"/>
      <x:c r="TQO22" s="0" t="s"/>
      <x:c r="TQP22" s="0" t="s"/>
      <x:c r="TQQ22" s="0" t="s"/>
      <x:c r="TQR22" s="0" t="s"/>
      <x:c r="TQS22" s="0" t="s"/>
      <x:c r="TQT22" s="0" t="s"/>
      <x:c r="TQU22" s="0" t="s"/>
      <x:c r="TQV22" s="0" t="s"/>
      <x:c r="TQW22" s="0" t="s"/>
      <x:c r="TQX22" s="0" t="s"/>
      <x:c r="TQY22" s="0" t="s"/>
      <x:c r="TQZ22" s="0" t="s"/>
      <x:c r="TRA22" s="0" t="s"/>
      <x:c r="TRB22" s="0" t="s"/>
      <x:c r="TRC22" s="0" t="s"/>
      <x:c r="TRD22" s="0" t="s"/>
      <x:c r="TRE22" s="0" t="s"/>
      <x:c r="TRF22" s="0" t="s"/>
      <x:c r="TRG22" s="0" t="s"/>
      <x:c r="TRH22" s="0" t="s"/>
      <x:c r="TRI22" s="0" t="s"/>
      <x:c r="TRJ22" s="0" t="s"/>
      <x:c r="TRK22" s="0" t="s"/>
      <x:c r="TRL22" s="0" t="s"/>
      <x:c r="TRM22" s="0" t="s"/>
      <x:c r="TRN22" s="0" t="s"/>
      <x:c r="TRO22" s="0" t="s"/>
      <x:c r="TRP22" s="0" t="s"/>
      <x:c r="TRQ22" s="0" t="s"/>
      <x:c r="TRR22" s="0" t="s"/>
      <x:c r="TRS22" s="0" t="s"/>
      <x:c r="TRT22" s="0" t="s"/>
      <x:c r="TRU22" s="0" t="s"/>
      <x:c r="TRV22" s="0" t="s"/>
      <x:c r="TRW22" s="0" t="s"/>
      <x:c r="TRX22" s="0" t="s"/>
      <x:c r="TRY22" s="0" t="s"/>
      <x:c r="TRZ22" s="0" t="s"/>
      <x:c r="TSA22" s="0" t="s"/>
      <x:c r="TSB22" s="0" t="s"/>
      <x:c r="TSC22" s="0" t="s"/>
      <x:c r="TSD22" s="0" t="s"/>
      <x:c r="TSE22" s="0" t="s"/>
      <x:c r="TSF22" s="0" t="s"/>
      <x:c r="TSG22" s="0" t="s"/>
      <x:c r="TSH22" s="0" t="s"/>
      <x:c r="TSI22" s="0" t="s"/>
      <x:c r="TSJ22" s="0" t="s"/>
      <x:c r="TSK22" s="0" t="s"/>
      <x:c r="TSL22" s="0" t="s"/>
      <x:c r="TSM22" s="0" t="s"/>
      <x:c r="TSN22" s="0" t="s"/>
      <x:c r="TSO22" s="0" t="s"/>
      <x:c r="TSP22" s="0" t="s"/>
      <x:c r="TSQ22" s="0" t="s"/>
      <x:c r="TSR22" s="0" t="s"/>
      <x:c r="TSS22" s="0" t="s"/>
      <x:c r="TST22" s="0" t="s"/>
      <x:c r="TSU22" s="0" t="s"/>
      <x:c r="TSV22" s="0" t="s"/>
      <x:c r="TSW22" s="0" t="s"/>
      <x:c r="TSX22" s="0" t="s"/>
      <x:c r="TSY22" s="0" t="s"/>
      <x:c r="TSZ22" s="0" t="s"/>
      <x:c r="TTA22" s="0" t="s"/>
      <x:c r="TTB22" s="0" t="s"/>
      <x:c r="TTC22" s="0" t="s"/>
      <x:c r="TTD22" s="0" t="s"/>
      <x:c r="TTE22" s="0" t="s"/>
      <x:c r="TTF22" s="0" t="s"/>
      <x:c r="TTG22" s="0" t="s"/>
      <x:c r="TTH22" s="0" t="s"/>
      <x:c r="TTI22" s="0" t="s"/>
      <x:c r="TTJ22" s="0" t="s"/>
      <x:c r="TTK22" s="0" t="s"/>
      <x:c r="TTL22" s="0" t="s"/>
      <x:c r="TTM22" s="0" t="s"/>
      <x:c r="TTN22" s="0" t="s"/>
      <x:c r="TTO22" s="0" t="s"/>
      <x:c r="TTP22" s="0" t="s"/>
      <x:c r="TTQ22" s="0" t="s"/>
      <x:c r="TTR22" s="0" t="s"/>
      <x:c r="TTS22" s="0" t="s"/>
      <x:c r="TTT22" s="0" t="s"/>
      <x:c r="TTU22" s="0" t="s"/>
      <x:c r="TTV22" s="0" t="s"/>
      <x:c r="TTW22" s="0" t="s"/>
      <x:c r="TTX22" s="0" t="s"/>
      <x:c r="TTY22" s="0" t="s"/>
      <x:c r="TTZ22" s="0" t="s"/>
      <x:c r="TUA22" s="0" t="s"/>
      <x:c r="TUB22" s="0" t="s"/>
      <x:c r="TUC22" s="0" t="s"/>
      <x:c r="TUD22" s="0" t="s"/>
      <x:c r="TUE22" s="0" t="s"/>
      <x:c r="TUF22" s="0" t="s"/>
      <x:c r="TUG22" s="0" t="s"/>
      <x:c r="TUH22" s="0" t="s"/>
      <x:c r="TUI22" s="0" t="s"/>
      <x:c r="TUJ22" s="0" t="s"/>
      <x:c r="TUK22" s="0" t="s"/>
      <x:c r="TUL22" s="0" t="s"/>
      <x:c r="TUM22" s="0" t="s"/>
      <x:c r="TUN22" s="0" t="s"/>
      <x:c r="TUO22" s="0" t="s"/>
      <x:c r="TUP22" s="0" t="s"/>
      <x:c r="TUQ22" s="0" t="s"/>
      <x:c r="TUR22" s="0" t="s"/>
      <x:c r="TUS22" s="0" t="s"/>
      <x:c r="TUT22" s="0" t="s"/>
      <x:c r="TUU22" s="0" t="s"/>
      <x:c r="TUV22" s="0" t="s"/>
      <x:c r="TUW22" s="0" t="s"/>
      <x:c r="TUX22" s="0" t="s"/>
      <x:c r="TUY22" s="0" t="s"/>
      <x:c r="TUZ22" s="0" t="s"/>
      <x:c r="TVA22" s="0" t="s"/>
      <x:c r="TVB22" s="0" t="s"/>
      <x:c r="TVC22" s="0" t="s"/>
      <x:c r="TVD22" s="0" t="s"/>
      <x:c r="TVE22" s="0" t="s"/>
      <x:c r="TVF22" s="0" t="s"/>
      <x:c r="TVG22" s="0" t="s"/>
      <x:c r="TVH22" s="0" t="s"/>
      <x:c r="TVI22" s="0" t="s"/>
      <x:c r="TVJ22" s="0" t="s"/>
      <x:c r="TVK22" s="0" t="s"/>
      <x:c r="TVL22" s="0" t="s"/>
      <x:c r="TVM22" s="0" t="s"/>
      <x:c r="TVN22" s="0" t="s"/>
      <x:c r="TVO22" s="0" t="s"/>
      <x:c r="TVP22" s="0" t="s"/>
      <x:c r="TVQ22" s="0" t="s"/>
      <x:c r="TVR22" s="0" t="s"/>
      <x:c r="TVS22" s="0" t="s"/>
      <x:c r="TVT22" s="0" t="s"/>
      <x:c r="TVU22" s="0" t="s"/>
      <x:c r="TVV22" s="0" t="s"/>
      <x:c r="TVW22" s="0" t="s"/>
      <x:c r="TVX22" s="0" t="s"/>
      <x:c r="TVY22" s="0" t="s"/>
      <x:c r="TVZ22" s="0" t="s"/>
      <x:c r="TWA22" s="0" t="s"/>
      <x:c r="TWB22" s="0" t="s"/>
      <x:c r="TWC22" s="0" t="s"/>
      <x:c r="TWD22" s="0" t="s"/>
      <x:c r="TWE22" s="0" t="s"/>
      <x:c r="TWF22" s="0" t="s"/>
      <x:c r="TWG22" s="0" t="s"/>
      <x:c r="TWH22" s="0" t="s"/>
      <x:c r="TWI22" s="0" t="s"/>
      <x:c r="TWJ22" s="0" t="s"/>
      <x:c r="TWK22" s="0" t="s"/>
      <x:c r="TWL22" s="0" t="s"/>
      <x:c r="TWM22" s="0" t="s"/>
      <x:c r="TWN22" s="0" t="s"/>
      <x:c r="TWO22" s="0" t="s"/>
      <x:c r="TWP22" s="0" t="s"/>
      <x:c r="TWQ22" s="0" t="s"/>
      <x:c r="TWR22" s="0" t="s"/>
      <x:c r="TWS22" s="0" t="s"/>
      <x:c r="TWT22" s="0" t="s"/>
      <x:c r="TWU22" s="0" t="s"/>
      <x:c r="TWV22" s="0" t="s"/>
      <x:c r="TWW22" s="0" t="s"/>
      <x:c r="TWX22" s="0" t="s"/>
      <x:c r="TWY22" s="0" t="s"/>
      <x:c r="TWZ22" s="0" t="s"/>
      <x:c r="TXA22" s="0" t="s"/>
      <x:c r="TXB22" s="0" t="s"/>
      <x:c r="TXC22" s="0" t="s"/>
      <x:c r="TXD22" s="0" t="s"/>
      <x:c r="TXE22" s="0" t="s"/>
      <x:c r="TXF22" s="0" t="s"/>
      <x:c r="TXG22" s="0" t="s"/>
      <x:c r="TXH22" s="0" t="s"/>
      <x:c r="TXI22" s="0" t="s"/>
      <x:c r="TXJ22" s="0" t="s"/>
      <x:c r="TXK22" s="0" t="s"/>
      <x:c r="TXL22" s="0" t="s"/>
      <x:c r="TXM22" s="0" t="s"/>
      <x:c r="TXN22" s="0" t="s"/>
      <x:c r="TXO22" s="0" t="s"/>
      <x:c r="TXP22" s="0" t="s"/>
      <x:c r="TXQ22" s="0" t="s"/>
      <x:c r="TXR22" s="0" t="s"/>
      <x:c r="TXS22" s="0" t="s"/>
      <x:c r="TXT22" s="0" t="s"/>
      <x:c r="TXU22" s="0" t="s"/>
      <x:c r="TXV22" s="0" t="s"/>
      <x:c r="TXW22" s="0" t="s"/>
      <x:c r="TXX22" s="0" t="s"/>
      <x:c r="TXY22" s="0" t="s"/>
      <x:c r="TXZ22" s="0" t="s"/>
      <x:c r="TYA22" s="0" t="s"/>
      <x:c r="TYB22" s="0" t="s"/>
      <x:c r="TYC22" s="0" t="s"/>
      <x:c r="TYD22" s="0" t="s"/>
      <x:c r="TYE22" s="0" t="s"/>
      <x:c r="TYF22" s="0" t="s"/>
      <x:c r="TYG22" s="0" t="s"/>
      <x:c r="TYH22" s="0" t="s"/>
      <x:c r="TYI22" s="0" t="s"/>
      <x:c r="TYJ22" s="0" t="s"/>
      <x:c r="TYK22" s="0" t="s"/>
      <x:c r="TYL22" s="0" t="s"/>
      <x:c r="TYM22" s="0" t="s"/>
      <x:c r="TYN22" s="0" t="s"/>
      <x:c r="TYO22" s="0" t="s"/>
      <x:c r="TYP22" s="0" t="s"/>
      <x:c r="TYQ22" s="0" t="s"/>
      <x:c r="TYR22" s="0" t="s"/>
      <x:c r="TYS22" s="0" t="s"/>
      <x:c r="TYT22" s="0" t="s"/>
      <x:c r="TYU22" s="0" t="s"/>
      <x:c r="TYV22" s="0" t="s"/>
      <x:c r="TYW22" s="0" t="s"/>
      <x:c r="TYX22" s="0" t="s"/>
      <x:c r="TYY22" s="0" t="s"/>
      <x:c r="TYZ22" s="0" t="s"/>
      <x:c r="TZA22" s="0" t="s"/>
      <x:c r="TZB22" s="0" t="s"/>
      <x:c r="TZC22" s="0" t="s"/>
      <x:c r="TZD22" s="0" t="s"/>
      <x:c r="TZE22" s="0" t="s"/>
      <x:c r="TZF22" s="0" t="s"/>
      <x:c r="TZG22" s="0" t="s"/>
      <x:c r="TZH22" s="0" t="s"/>
      <x:c r="TZI22" s="0" t="s"/>
      <x:c r="TZJ22" s="0" t="s"/>
      <x:c r="TZK22" s="0" t="s"/>
      <x:c r="TZL22" s="0" t="s"/>
      <x:c r="TZM22" s="0" t="s"/>
      <x:c r="TZN22" s="0" t="s"/>
      <x:c r="TZO22" s="0" t="s"/>
      <x:c r="TZP22" s="0" t="s"/>
      <x:c r="TZQ22" s="0" t="s"/>
      <x:c r="TZR22" s="0" t="s"/>
      <x:c r="TZS22" s="0" t="s"/>
      <x:c r="TZT22" s="0" t="s"/>
      <x:c r="TZU22" s="0" t="s"/>
      <x:c r="TZV22" s="0" t="s"/>
      <x:c r="TZW22" s="0" t="s"/>
      <x:c r="TZX22" s="0" t="s"/>
      <x:c r="TZY22" s="0" t="s"/>
      <x:c r="TZZ22" s="0" t="s"/>
      <x:c r="UAA22" s="0" t="s"/>
      <x:c r="UAB22" s="0" t="s"/>
      <x:c r="UAC22" s="0" t="s"/>
      <x:c r="UAD22" s="0" t="s"/>
      <x:c r="UAE22" s="0" t="s"/>
      <x:c r="UAF22" s="0" t="s"/>
      <x:c r="UAG22" s="0" t="s"/>
      <x:c r="UAH22" s="0" t="s"/>
      <x:c r="UAI22" s="0" t="s"/>
      <x:c r="UAJ22" s="0" t="s"/>
      <x:c r="UAK22" s="0" t="s"/>
      <x:c r="UAL22" s="0" t="s"/>
      <x:c r="UAM22" s="0" t="s"/>
      <x:c r="UAN22" s="0" t="s"/>
      <x:c r="UAO22" s="0" t="s"/>
      <x:c r="UAP22" s="0" t="s"/>
      <x:c r="UAQ22" s="0" t="s"/>
      <x:c r="UAR22" s="0" t="s"/>
      <x:c r="UAS22" s="0" t="s"/>
      <x:c r="UAT22" s="0" t="s"/>
      <x:c r="UAU22" s="0" t="s"/>
      <x:c r="UAV22" s="0" t="s"/>
      <x:c r="UAW22" s="0" t="s"/>
      <x:c r="UAX22" s="0" t="s"/>
      <x:c r="UAY22" s="0" t="s"/>
      <x:c r="UAZ22" s="0" t="s"/>
      <x:c r="UBA22" s="0" t="s"/>
      <x:c r="UBB22" s="0" t="s"/>
      <x:c r="UBC22" s="0" t="s"/>
      <x:c r="UBD22" s="0" t="s"/>
      <x:c r="UBE22" s="0" t="s"/>
      <x:c r="UBF22" s="0" t="s"/>
      <x:c r="UBG22" s="0" t="s"/>
      <x:c r="UBH22" s="0" t="s"/>
      <x:c r="UBI22" s="0" t="s"/>
      <x:c r="UBJ22" s="0" t="s"/>
      <x:c r="UBK22" s="0" t="s"/>
      <x:c r="UBL22" s="0" t="s"/>
      <x:c r="UBM22" s="0" t="s"/>
      <x:c r="UBN22" s="0" t="s"/>
      <x:c r="UBO22" s="0" t="s"/>
      <x:c r="UBP22" s="0" t="s"/>
      <x:c r="UBQ22" s="0" t="s"/>
      <x:c r="UBR22" s="0" t="s"/>
      <x:c r="UBS22" s="0" t="s"/>
      <x:c r="UBT22" s="0" t="s"/>
      <x:c r="UBU22" s="0" t="s"/>
      <x:c r="UBV22" s="0" t="s"/>
      <x:c r="UBW22" s="0" t="s"/>
      <x:c r="UBX22" s="0" t="s"/>
      <x:c r="UBY22" s="0" t="s"/>
      <x:c r="UBZ22" s="0" t="s"/>
      <x:c r="UCA22" s="0" t="s"/>
      <x:c r="UCB22" s="0" t="s"/>
      <x:c r="UCC22" s="0" t="s"/>
      <x:c r="UCD22" s="0" t="s"/>
      <x:c r="UCE22" s="0" t="s"/>
      <x:c r="UCF22" s="0" t="s"/>
      <x:c r="UCG22" s="0" t="s"/>
      <x:c r="UCH22" s="0" t="s"/>
      <x:c r="UCI22" s="0" t="s"/>
      <x:c r="UCJ22" s="0" t="s"/>
      <x:c r="UCK22" s="0" t="s"/>
      <x:c r="UCL22" s="0" t="s"/>
      <x:c r="UCM22" s="0" t="s"/>
      <x:c r="UCN22" s="0" t="s"/>
      <x:c r="UCO22" s="0" t="s"/>
      <x:c r="UCP22" s="0" t="s"/>
      <x:c r="UCQ22" s="0" t="s"/>
      <x:c r="UCR22" s="0" t="s"/>
      <x:c r="UCS22" s="0" t="s"/>
      <x:c r="UCT22" s="0" t="s"/>
      <x:c r="UCU22" s="0" t="s"/>
      <x:c r="UCV22" s="0" t="s"/>
      <x:c r="UCW22" s="0" t="s"/>
      <x:c r="UCX22" s="0" t="s"/>
      <x:c r="UCY22" s="0" t="s"/>
      <x:c r="UCZ22" s="0" t="s"/>
      <x:c r="UDA22" s="0" t="s"/>
      <x:c r="UDB22" s="0" t="s"/>
      <x:c r="UDC22" s="0" t="s"/>
      <x:c r="UDD22" s="0" t="s"/>
      <x:c r="UDE22" s="0" t="s"/>
      <x:c r="UDF22" s="0" t="s"/>
      <x:c r="UDG22" s="0" t="s"/>
      <x:c r="UDH22" s="0" t="s"/>
      <x:c r="UDI22" s="0" t="s"/>
      <x:c r="UDJ22" s="0" t="s"/>
      <x:c r="UDK22" s="0" t="s"/>
      <x:c r="UDL22" s="0" t="s"/>
      <x:c r="UDM22" s="0" t="s"/>
      <x:c r="UDN22" s="0" t="s"/>
      <x:c r="UDO22" s="0" t="s"/>
      <x:c r="UDP22" s="0" t="s"/>
      <x:c r="UDQ22" s="0" t="s"/>
      <x:c r="UDR22" s="0" t="s"/>
      <x:c r="UDS22" s="0" t="s"/>
      <x:c r="UDT22" s="0" t="s"/>
      <x:c r="UDU22" s="0" t="s"/>
      <x:c r="UDV22" s="0" t="s"/>
      <x:c r="UDW22" s="0" t="s"/>
      <x:c r="UDX22" s="0" t="s"/>
      <x:c r="UDY22" s="0" t="s"/>
      <x:c r="UDZ22" s="0" t="s"/>
      <x:c r="UEA22" s="0" t="s"/>
      <x:c r="UEB22" s="0" t="s"/>
      <x:c r="UEC22" s="0" t="s"/>
      <x:c r="UED22" s="0" t="s"/>
      <x:c r="UEE22" s="0" t="s"/>
      <x:c r="UEF22" s="0" t="s"/>
      <x:c r="UEG22" s="0" t="s"/>
      <x:c r="UEH22" s="0" t="s"/>
      <x:c r="UEI22" s="0" t="s"/>
      <x:c r="UEJ22" s="0" t="s"/>
      <x:c r="UEK22" s="0" t="s"/>
      <x:c r="UEL22" s="0" t="s"/>
      <x:c r="UEM22" s="0" t="s"/>
      <x:c r="UEN22" s="0" t="s"/>
      <x:c r="UEO22" s="0" t="s"/>
      <x:c r="UEP22" s="0" t="s"/>
      <x:c r="UEQ22" s="0" t="s"/>
      <x:c r="UER22" s="0" t="s"/>
      <x:c r="UES22" s="0" t="s"/>
      <x:c r="UET22" s="0" t="s"/>
      <x:c r="UEU22" s="0" t="s"/>
      <x:c r="UEV22" s="0" t="s"/>
      <x:c r="UEW22" s="0" t="s"/>
      <x:c r="UEX22" s="0" t="s"/>
      <x:c r="UEY22" s="0" t="s"/>
      <x:c r="UEZ22" s="0" t="s"/>
      <x:c r="UFA22" s="0" t="s"/>
      <x:c r="UFB22" s="0" t="s"/>
      <x:c r="UFC22" s="0" t="s"/>
      <x:c r="UFD22" s="0" t="s"/>
      <x:c r="UFE22" s="0" t="s"/>
      <x:c r="UFF22" s="0" t="s"/>
      <x:c r="UFG22" s="0" t="s"/>
      <x:c r="UFH22" s="0" t="s"/>
      <x:c r="UFI22" s="0" t="s"/>
      <x:c r="UFJ22" s="0" t="s"/>
      <x:c r="UFK22" s="0" t="s"/>
      <x:c r="UFL22" s="0" t="s"/>
      <x:c r="UFM22" s="0" t="s"/>
      <x:c r="UFN22" s="0" t="s"/>
      <x:c r="UFO22" s="0" t="s"/>
      <x:c r="UFP22" s="0" t="s"/>
      <x:c r="UFQ22" s="0" t="s"/>
      <x:c r="UFR22" s="0" t="s"/>
      <x:c r="UFS22" s="0" t="s"/>
      <x:c r="UFT22" s="0" t="s"/>
      <x:c r="UFU22" s="0" t="s"/>
      <x:c r="UFV22" s="0" t="s"/>
      <x:c r="UFW22" s="0" t="s"/>
      <x:c r="UFX22" s="0" t="s"/>
      <x:c r="UFY22" s="0" t="s"/>
      <x:c r="UFZ22" s="0" t="s"/>
      <x:c r="UGA22" s="0" t="s"/>
      <x:c r="UGB22" s="0" t="s"/>
      <x:c r="UGC22" s="0" t="s"/>
      <x:c r="UGD22" s="0" t="s"/>
      <x:c r="UGE22" s="0" t="s"/>
      <x:c r="UGF22" s="0" t="s"/>
      <x:c r="UGG22" s="0" t="s"/>
      <x:c r="UGH22" s="0" t="s"/>
      <x:c r="UGI22" s="0" t="s"/>
      <x:c r="UGJ22" s="0" t="s"/>
      <x:c r="UGK22" s="0" t="s"/>
      <x:c r="UGL22" s="0" t="s"/>
      <x:c r="UGM22" s="0" t="s"/>
      <x:c r="UGN22" s="0" t="s"/>
      <x:c r="UGO22" s="0" t="s"/>
      <x:c r="UGP22" s="0" t="s"/>
      <x:c r="UGQ22" s="0" t="s"/>
      <x:c r="UGR22" s="0" t="s"/>
      <x:c r="UGS22" s="0" t="s"/>
      <x:c r="UGT22" s="0" t="s"/>
      <x:c r="UGU22" s="0" t="s"/>
      <x:c r="UGV22" s="0" t="s"/>
      <x:c r="UGW22" s="0" t="s"/>
      <x:c r="UGX22" s="0" t="s"/>
      <x:c r="UGY22" s="0" t="s"/>
      <x:c r="UGZ22" s="0" t="s"/>
      <x:c r="UHA22" s="0" t="s"/>
      <x:c r="UHB22" s="0" t="s"/>
      <x:c r="UHC22" s="0" t="s"/>
      <x:c r="UHD22" s="0" t="s"/>
      <x:c r="UHE22" s="0" t="s"/>
      <x:c r="UHF22" s="0" t="s"/>
      <x:c r="UHG22" s="0" t="s"/>
      <x:c r="UHH22" s="0" t="s"/>
      <x:c r="UHI22" s="0" t="s"/>
      <x:c r="UHJ22" s="0" t="s"/>
      <x:c r="UHK22" s="0" t="s"/>
      <x:c r="UHL22" s="0" t="s"/>
      <x:c r="UHM22" s="0" t="s"/>
      <x:c r="UHN22" s="0" t="s"/>
      <x:c r="UHO22" s="0" t="s"/>
      <x:c r="UHP22" s="0" t="s"/>
      <x:c r="UHQ22" s="0" t="s"/>
      <x:c r="UHR22" s="0" t="s"/>
      <x:c r="UHS22" s="0" t="s"/>
      <x:c r="UHT22" s="0" t="s"/>
      <x:c r="UHU22" s="0" t="s"/>
      <x:c r="UHV22" s="0" t="s"/>
      <x:c r="UHW22" s="0" t="s"/>
      <x:c r="UHX22" s="0" t="s"/>
      <x:c r="UHY22" s="0" t="s"/>
      <x:c r="UHZ22" s="0" t="s"/>
      <x:c r="UIA22" s="0" t="s"/>
      <x:c r="UIB22" s="0" t="s"/>
      <x:c r="UIC22" s="0" t="s"/>
      <x:c r="UID22" s="0" t="s"/>
      <x:c r="UIE22" s="0" t="s"/>
      <x:c r="UIF22" s="0" t="s"/>
      <x:c r="UIG22" s="0" t="s"/>
      <x:c r="UIH22" s="0" t="s"/>
      <x:c r="UII22" s="0" t="s"/>
      <x:c r="UIJ22" s="0" t="s"/>
      <x:c r="UIK22" s="0" t="s"/>
      <x:c r="UIL22" s="0" t="s"/>
      <x:c r="UIM22" s="0" t="s"/>
      <x:c r="UIN22" s="0" t="s"/>
      <x:c r="UIO22" s="0" t="s"/>
      <x:c r="UIP22" s="0" t="s"/>
      <x:c r="UIQ22" s="0" t="s"/>
      <x:c r="UIR22" s="0" t="s"/>
      <x:c r="UIS22" s="0" t="s"/>
      <x:c r="UIT22" s="0" t="s"/>
      <x:c r="UIU22" s="0" t="s"/>
      <x:c r="UIV22" s="0" t="s"/>
      <x:c r="UIW22" s="0" t="s"/>
      <x:c r="UIX22" s="0" t="s"/>
      <x:c r="UIY22" s="0" t="s"/>
      <x:c r="UIZ22" s="0" t="s"/>
      <x:c r="UJA22" s="0" t="s"/>
      <x:c r="UJB22" s="0" t="s"/>
      <x:c r="UJC22" s="0" t="s"/>
      <x:c r="UJD22" s="0" t="s"/>
      <x:c r="UJE22" s="0" t="s"/>
      <x:c r="UJF22" s="0" t="s"/>
      <x:c r="UJG22" s="0" t="s"/>
      <x:c r="UJH22" s="0" t="s"/>
      <x:c r="UJI22" s="0" t="s"/>
      <x:c r="UJJ22" s="0" t="s"/>
      <x:c r="UJK22" s="0" t="s"/>
      <x:c r="UJL22" s="0" t="s"/>
      <x:c r="UJM22" s="0" t="s"/>
      <x:c r="UJN22" s="0" t="s"/>
      <x:c r="UJO22" s="0" t="s"/>
      <x:c r="UJP22" s="0" t="s"/>
      <x:c r="UJQ22" s="0" t="s"/>
      <x:c r="UJR22" s="0" t="s"/>
      <x:c r="UJS22" s="0" t="s"/>
      <x:c r="UJT22" s="0" t="s"/>
      <x:c r="UJU22" s="0" t="s"/>
      <x:c r="UJV22" s="0" t="s"/>
      <x:c r="UJW22" s="0" t="s"/>
      <x:c r="UJX22" s="0" t="s"/>
      <x:c r="UJY22" s="0" t="s"/>
      <x:c r="UJZ22" s="0" t="s"/>
      <x:c r="UKA22" s="0" t="s"/>
      <x:c r="UKB22" s="0" t="s"/>
      <x:c r="UKC22" s="0" t="s"/>
      <x:c r="UKD22" s="0" t="s"/>
      <x:c r="UKE22" s="0" t="s"/>
      <x:c r="UKF22" s="0" t="s"/>
      <x:c r="UKG22" s="0" t="s"/>
      <x:c r="UKH22" s="0" t="s"/>
      <x:c r="UKI22" s="0" t="s"/>
      <x:c r="UKJ22" s="0" t="s"/>
      <x:c r="UKK22" s="0" t="s"/>
      <x:c r="UKL22" s="0" t="s"/>
      <x:c r="UKM22" s="0" t="s"/>
      <x:c r="UKN22" s="0" t="s"/>
      <x:c r="UKO22" s="0" t="s"/>
      <x:c r="UKP22" s="0" t="s"/>
      <x:c r="UKQ22" s="0" t="s"/>
      <x:c r="UKR22" s="0" t="s"/>
      <x:c r="UKS22" s="0" t="s"/>
      <x:c r="UKT22" s="0" t="s"/>
      <x:c r="UKU22" s="0" t="s"/>
      <x:c r="UKV22" s="0" t="s"/>
      <x:c r="UKW22" s="0" t="s"/>
      <x:c r="UKX22" s="0" t="s"/>
      <x:c r="UKY22" s="0" t="s"/>
      <x:c r="UKZ22" s="0" t="s"/>
      <x:c r="ULA22" s="0" t="s"/>
      <x:c r="ULB22" s="0" t="s"/>
      <x:c r="ULC22" s="0" t="s"/>
      <x:c r="ULD22" s="0" t="s"/>
      <x:c r="ULE22" s="0" t="s"/>
      <x:c r="ULF22" s="0" t="s"/>
      <x:c r="ULG22" s="0" t="s"/>
      <x:c r="ULH22" s="0" t="s"/>
      <x:c r="ULI22" s="0" t="s"/>
      <x:c r="ULJ22" s="0" t="s"/>
      <x:c r="ULK22" s="0" t="s"/>
      <x:c r="ULL22" s="0" t="s"/>
      <x:c r="ULM22" s="0" t="s"/>
      <x:c r="ULN22" s="0" t="s"/>
      <x:c r="ULO22" s="0" t="s"/>
      <x:c r="ULP22" s="0" t="s"/>
      <x:c r="ULQ22" s="0" t="s"/>
      <x:c r="ULR22" s="0" t="s"/>
      <x:c r="ULS22" s="0" t="s"/>
      <x:c r="ULT22" s="0" t="s"/>
      <x:c r="ULU22" s="0" t="s"/>
      <x:c r="ULV22" s="0" t="s"/>
      <x:c r="ULW22" s="0" t="s"/>
      <x:c r="ULX22" s="0" t="s"/>
      <x:c r="ULY22" s="0" t="s"/>
      <x:c r="ULZ22" s="0" t="s"/>
      <x:c r="UMA22" s="0" t="s"/>
      <x:c r="UMB22" s="0" t="s"/>
      <x:c r="UMC22" s="0" t="s"/>
      <x:c r="UMD22" s="0" t="s"/>
      <x:c r="UME22" s="0" t="s"/>
      <x:c r="UMF22" s="0" t="s"/>
      <x:c r="UMG22" s="0" t="s"/>
      <x:c r="UMH22" s="0" t="s"/>
      <x:c r="UMI22" s="0" t="s"/>
      <x:c r="UMJ22" s="0" t="s"/>
      <x:c r="UMK22" s="0" t="s"/>
      <x:c r="UML22" s="0" t="s"/>
      <x:c r="UMM22" s="0" t="s"/>
      <x:c r="UMN22" s="0" t="s"/>
      <x:c r="UMO22" s="0" t="s"/>
      <x:c r="UMP22" s="0" t="s"/>
      <x:c r="UMQ22" s="0" t="s"/>
      <x:c r="UMR22" s="0" t="s"/>
      <x:c r="UMS22" s="0" t="s"/>
      <x:c r="UMT22" s="0" t="s"/>
      <x:c r="UMU22" s="0" t="s"/>
      <x:c r="UMV22" s="0" t="s"/>
      <x:c r="UMW22" s="0" t="s"/>
      <x:c r="UMX22" s="0" t="s"/>
      <x:c r="UMY22" s="0" t="s"/>
      <x:c r="UMZ22" s="0" t="s"/>
      <x:c r="UNA22" s="0" t="s"/>
      <x:c r="UNB22" s="0" t="s"/>
      <x:c r="UNC22" s="0" t="s"/>
      <x:c r="UND22" s="0" t="s"/>
      <x:c r="UNE22" s="0" t="s"/>
      <x:c r="UNF22" s="0" t="s"/>
      <x:c r="UNG22" s="0" t="s"/>
      <x:c r="UNH22" s="0" t="s"/>
      <x:c r="UNI22" s="0" t="s"/>
      <x:c r="UNJ22" s="0" t="s"/>
      <x:c r="UNK22" s="0" t="s"/>
      <x:c r="UNL22" s="0" t="s"/>
      <x:c r="UNM22" s="0" t="s"/>
      <x:c r="UNN22" s="0" t="s"/>
      <x:c r="UNO22" s="0" t="s"/>
      <x:c r="UNP22" s="0" t="s"/>
      <x:c r="UNQ22" s="0" t="s"/>
      <x:c r="UNR22" s="0" t="s"/>
      <x:c r="UNS22" s="0" t="s"/>
      <x:c r="UNT22" s="0" t="s"/>
      <x:c r="UNU22" s="0" t="s"/>
      <x:c r="UNV22" s="0" t="s"/>
      <x:c r="UNW22" s="0" t="s"/>
      <x:c r="UNX22" s="0" t="s"/>
      <x:c r="UNY22" s="0" t="s"/>
      <x:c r="UNZ22" s="0" t="s"/>
      <x:c r="UOA22" s="0" t="s"/>
      <x:c r="UOB22" s="0" t="s"/>
      <x:c r="UOC22" s="0" t="s"/>
      <x:c r="UOD22" s="0" t="s"/>
      <x:c r="UOE22" s="0" t="s"/>
      <x:c r="UOF22" s="0" t="s"/>
      <x:c r="UOG22" s="0" t="s"/>
      <x:c r="UOH22" s="0" t="s"/>
      <x:c r="UOI22" s="0" t="s"/>
      <x:c r="UOJ22" s="0" t="s"/>
      <x:c r="UOK22" s="0" t="s"/>
      <x:c r="UOL22" s="0" t="s"/>
      <x:c r="UOM22" s="0" t="s"/>
      <x:c r="UON22" s="0" t="s"/>
      <x:c r="UOO22" s="0" t="s"/>
      <x:c r="UOP22" s="0" t="s"/>
      <x:c r="UOQ22" s="0" t="s"/>
      <x:c r="UOR22" s="0" t="s"/>
      <x:c r="UOS22" s="0" t="s"/>
      <x:c r="UOT22" s="0" t="s"/>
      <x:c r="UOU22" s="0" t="s"/>
      <x:c r="UOV22" s="0" t="s"/>
      <x:c r="UOW22" s="0" t="s"/>
      <x:c r="UOX22" s="0" t="s"/>
      <x:c r="UOY22" s="0" t="s"/>
      <x:c r="UOZ22" s="0" t="s"/>
      <x:c r="UPA22" s="0" t="s"/>
      <x:c r="UPB22" s="0" t="s"/>
      <x:c r="UPC22" s="0" t="s"/>
      <x:c r="UPD22" s="0" t="s"/>
      <x:c r="UPE22" s="0" t="s"/>
      <x:c r="UPF22" s="0" t="s"/>
      <x:c r="UPG22" s="0" t="s"/>
      <x:c r="UPH22" s="0" t="s"/>
      <x:c r="UPI22" s="0" t="s"/>
      <x:c r="UPJ22" s="0" t="s"/>
      <x:c r="UPK22" s="0" t="s"/>
      <x:c r="UPL22" s="0" t="s"/>
      <x:c r="UPM22" s="0" t="s"/>
      <x:c r="UPN22" s="0" t="s"/>
      <x:c r="UPO22" s="0" t="s"/>
      <x:c r="UPP22" s="0" t="s"/>
      <x:c r="UPQ22" s="0" t="s"/>
      <x:c r="UPR22" s="0" t="s"/>
      <x:c r="UPS22" s="0" t="s"/>
      <x:c r="UPT22" s="0" t="s"/>
      <x:c r="UPU22" s="0" t="s"/>
      <x:c r="UPV22" s="0" t="s"/>
      <x:c r="UPW22" s="0" t="s"/>
      <x:c r="UPX22" s="0" t="s"/>
      <x:c r="UPY22" s="0" t="s"/>
      <x:c r="UPZ22" s="0" t="s"/>
      <x:c r="UQA22" s="0" t="s"/>
      <x:c r="UQB22" s="0" t="s"/>
      <x:c r="UQC22" s="0" t="s"/>
      <x:c r="UQD22" s="0" t="s"/>
      <x:c r="UQE22" s="0" t="s"/>
      <x:c r="UQF22" s="0" t="s"/>
      <x:c r="UQG22" s="0" t="s"/>
      <x:c r="UQH22" s="0" t="s"/>
      <x:c r="UQI22" s="0" t="s"/>
      <x:c r="UQJ22" s="0" t="s"/>
      <x:c r="UQK22" s="0" t="s"/>
      <x:c r="UQL22" s="0" t="s"/>
      <x:c r="UQM22" s="0" t="s"/>
      <x:c r="UQN22" s="0" t="s"/>
      <x:c r="UQO22" s="0" t="s"/>
      <x:c r="UQP22" s="0" t="s"/>
      <x:c r="UQQ22" s="0" t="s"/>
      <x:c r="UQR22" s="0" t="s"/>
      <x:c r="UQS22" s="0" t="s"/>
      <x:c r="UQT22" s="0" t="s"/>
      <x:c r="UQU22" s="0" t="s"/>
      <x:c r="UQV22" s="0" t="s"/>
      <x:c r="UQW22" s="0" t="s"/>
      <x:c r="UQX22" s="0" t="s"/>
      <x:c r="UQY22" s="0" t="s"/>
      <x:c r="UQZ22" s="0" t="s"/>
      <x:c r="URA22" s="0" t="s"/>
      <x:c r="URB22" s="0" t="s"/>
      <x:c r="URC22" s="0" t="s"/>
      <x:c r="URD22" s="0" t="s"/>
      <x:c r="URE22" s="0" t="s"/>
      <x:c r="URF22" s="0" t="s"/>
      <x:c r="URG22" s="0" t="s"/>
      <x:c r="URH22" s="0" t="s"/>
      <x:c r="URI22" s="0" t="s"/>
      <x:c r="URJ22" s="0" t="s"/>
      <x:c r="URK22" s="0" t="s"/>
      <x:c r="URL22" s="0" t="s"/>
      <x:c r="URM22" s="0" t="s"/>
      <x:c r="URN22" s="0" t="s"/>
      <x:c r="URO22" s="0" t="s"/>
      <x:c r="URP22" s="0" t="s"/>
      <x:c r="URQ22" s="0" t="s"/>
      <x:c r="URR22" s="0" t="s"/>
      <x:c r="URS22" s="0" t="s"/>
      <x:c r="URT22" s="0" t="s"/>
      <x:c r="URU22" s="0" t="s"/>
      <x:c r="URV22" s="0" t="s"/>
      <x:c r="URW22" s="0" t="s"/>
      <x:c r="URX22" s="0" t="s"/>
      <x:c r="URY22" s="0" t="s"/>
      <x:c r="URZ22" s="0" t="s"/>
      <x:c r="USA22" s="0" t="s"/>
      <x:c r="USB22" s="0" t="s"/>
      <x:c r="USC22" s="0" t="s"/>
      <x:c r="USD22" s="0" t="s"/>
      <x:c r="USE22" s="0" t="s"/>
      <x:c r="USF22" s="0" t="s"/>
      <x:c r="USG22" s="0" t="s"/>
      <x:c r="USH22" s="0" t="s"/>
      <x:c r="USI22" s="0" t="s"/>
      <x:c r="USJ22" s="0" t="s"/>
      <x:c r="USK22" s="0" t="s"/>
      <x:c r="USL22" s="0" t="s"/>
      <x:c r="USM22" s="0" t="s"/>
      <x:c r="USN22" s="0" t="s"/>
      <x:c r="USO22" s="0" t="s"/>
      <x:c r="USP22" s="0" t="s"/>
      <x:c r="USQ22" s="0" t="s"/>
      <x:c r="USR22" s="0" t="s"/>
      <x:c r="USS22" s="0" t="s"/>
      <x:c r="UST22" s="0" t="s"/>
      <x:c r="USU22" s="0" t="s"/>
      <x:c r="USV22" s="0" t="s"/>
      <x:c r="USW22" s="0" t="s"/>
      <x:c r="USX22" s="0" t="s"/>
      <x:c r="USY22" s="0" t="s"/>
      <x:c r="USZ22" s="0" t="s"/>
      <x:c r="UTA22" s="0" t="s"/>
      <x:c r="UTB22" s="0" t="s"/>
      <x:c r="UTC22" s="0" t="s"/>
      <x:c r="UTD22" s="0" t="s"/>
      <x:c r="UTE22" s="0" t="s"/>
      <x:c r="UTF22" s="0" t="s"/>
      <x:c r="UTG22" s="0" t="s"/>
      <x:c r="UTH22" s="0" t="s"/>
      <x:c r="UTI22" s="0" t="s"/>
      <x:c r="UTJ22" s="0" t="s"/>
      <x:c r="UTK22" s="0" t="s"/>
      <x:c r="UTL22" s="0" t="s"/>
      <x:c r="UTM22" s="0" t="s"/>
      <x:c r="UTN22" s="0" t="s"/>
      <x:c r="UTO22" s="0" t="s"/>
      <x:c r="UTP22" s="0" t="s"/>
      <x:c r="UTQ22" s="0" t="s"/>
      <x:c r="UTR22" s="0" t="s"/>
      <x:c r="UTS22" s="0" t="s"/>
      <x:c r="UTT22" s="0" t="s"/>
      <x:c r="UTU22" s="0" t="s"/>
      <x:c r="UTV22" s="0" t="s"/>
      <x:c r="UTW22" s="0" t="s"/>
      <x:c r="UTX22" s="0" t="s"/>
      <x:c r="UTY22" s="0" t="s"/>
      <x:c r="UTZ22" s="0" t="s"/>
      <x:c r="UUA22" s="0" t="s"/>
      <x:c r="UUB22" s="0" t="s"/>
      <x:c r="UUC22" s="0" t="s"/>
      <x:c r="UUD22" s="0" t="s"/>
      <x:c r="UUE22" s="0" t="s"/>
      <x:c r="UUF22" s="0" t="s"/>
      <x:c r="UUG22" s="0" t="s"/>
      <x:c r="UUH22" s="0" t="s"/>
      <x:c r="UUI22" s="0" t="s"/>
      <x:c r="UUJ22" s="0" t="s"/>
      <x:c r="UUK22" s="0" t="s"/>
      <x:c r="UUL22" s="0" t="s"/>
      <x:c r="UUM22" s="0" t="s"/>
      <x:c r="UUN22" s="0" t="s"/>
      <x:c r="UUO22" s="0" t="s"/>
      <x:c r="UUP22" s="0" t="s"/>
      <x:c r="UUQ22" s="0" t="s"/>
      <x:c r="UUR22" s="0" t="s"/>
      <x:c r="UUS22" s="0" t="s"/>
      <x:c r="UUT22" s="0" t="s"/>
      <x:c r="UUU22" s="0" t="s"/>
      <x:c r="UUV22" s="0" t="s"/>
      <x:c r="UUW22" s="0" t="s"/>
      <x:c r="UUX22" s="0" t="s"/>
      <x:c r="UUY22" s="0" t="s"/>
      <x:c r="UUZ22" s="0" t="s"/>
      <x:c r="UVA22" s="0" t="s"/>
      <x:c r="UVB22" s="0" t="s"/>
      <x:c r="UVC22" s="0" t="s"/>
      <x:c r="UVD22" s="0" t="s"/>
      <x:c r="UVE22" s="0" t="s"/>
      <x:c r="UVF22" s="0" t="s"/>
      <x:c r="UVG22" s="0" t="s"/>
      <x:c r="UVH22" s="0" t="s"/>
      <x:c r="UVI22" s="0" t="s"/>
      <x:c r="UVJ22" s="0" t="s"/>
      <x:c r="UVK22" s="0" t="s"/>
      <x:c r="UVL22" s="0" t="s"/>
      <x:c r="UVM22" s="0" t="s"/>
      <x:c r="UVN22" s="0" t="s"/>
      <x:c r="UVO22" s="0" t="s"/>
      <x:c r="UVP22" s="0" t="s"/>
      <x:c r="UVQ22" s="0" t="s"/>
      <x:c r="UVR22" s="0" t="s"/>
      <x:c r="UVS22" s="0" t="s"/>
      <x:c r="UVT22" s="0" t="s"/>
      <x:c r="UVU22" s="0" t="s"/>
      <x:c r="UVV22" s="0" t="s"/>
      <x:c r="UVW22" s="0" t="s"/>
      <x:c r="UVX22" s="0" t="s"/>
      <x:c r="UVY22" s="0" t="s"/>
      <x:c r="UVZ22" s="0" t="s"/>
      <x:c r="UWA22" s="0" t="s"/>
      <x:c r="UWB22" s="0" t="s"/>
      <x:c r="UWC22" s="0" t="s"/>
      <x:c r="UWD22" s="0" t="s"/>
      <x:c r="UWE22" s="0" t="s"/>
      <x:c r="UWF22" s="0" t="s"/>
      <x:c r="UWG22" s="0" t="s"/>
      <x:c r="UWH22" s="0" t="s"/>
      <x:c r="UWI22" s="0" t="s"/>
      <x:c r="UWJ22" s="0" t="s"/>
      <x:c r="UWK22" s="0" t="s"/>
      <x:c r="UWL22" s="0" t="s"/>
      <x:c r="UWM22" s="0" t="s"/>
      <x:c r="UWN22" s="0" t="s"/>
      <x:c r="UWO22" s="0" t="s"/>
      <x:c r="UWP22" s="0" t="s"/>
      <x:c r="UWQ22" s="0" t="s"/>
      <x:c r="UWR22" s="0" t="s"/>
      <x:c r="UWS22" s="0" t="s"/>
      <x:c r="UWT22" s="0" t="s"/>
      <x:c r="UWU22" s="0" t="s"/>
      <x:c r="UWV22" s="0" t="s"/>
      <x:c r="UWW22" s="0" t="s"/>
      <x:c r="UWX22" s="0" t="s"/>
      <x:c r="UWY22" s="0" t="s"/>
      <x:c r="UWZ22" s="0" t="s"/>
      <x:c r="UXA22" s="0" t="s"/>
      <x:c r="UXB22" s="0" t="s"/>
      <x:c r="UXC22" s="0" t="s"/>
      <x:c r="UXD22" s="0" t="s"/>
      <x:c r="UXE22" s="0" t="s"/>
      <x:c r="UXF22" s="0" t="s"/>
      <x:c r="UXG22" s="0" t="s"/>
      <x:c r="UXH22" s="0" t="s"/>
      <x:c r="UXI22" s="0" t="s"/>
      <x:c r="UXJ22" s="0" t="s"/>
      <x:c r="UXK22" s="0" t="s"/>
      <x:c r="UXL22" s="0" t="s"/>
      <x:c r="UXM22" s="0" t="s"/>
      <x:c r="UXN22" s="0" t="s"/>
      <x:c r="UXO22" s="0" t="s"/>
      <x:c r="UXP22" s="0" t="s"/>
      <x:c r="UXQ22" s="0" t="s"/>
      <x:c r="UXR22" s="0" t="s"/>
      <x:c r="UXS22" s="0" t="s"/>
      <x:c r="UXT22" s="0" t="s"/>
      <x:c r="UXU22" s="0" t="s"/>
      <x:c r="UXV22" s="0" t="s"/>
      <x:c r="UXW22" s="0" t="s"/>
      <x:c r="UXX22" s="0" t="s"/>
      <x:c r="UXY22" s="0" t="s"/>
      <x:c r="UXZ22" s="0" t="s"/>
      <x:c r="UYA22" s="0" t="s"/>
      <x:c r="UYB22" s="0" t="s"/>
      <x:c r="UYC22" s="0" t="s"/>
      <x:c r="UYD22" s="0" t="s"/>
      <x:c r="UYE22" s="0" t="s"/>
      <x:c r="UYF22" s="0" t="s"/>
      <x:c r="UYG22" s="0" t="s"/>
      <x:c r="UYH22" s="0" t="s"/>
      <x:c r="UYI22" s="0" t="s"/>
      <x:c r="UYJ22" s="0" t="s"/>
      <x:c r="UYK22" s="0" t="s"/>
      <x:c r="UYL22" s="0" t="s"/>
      <x:c r="UYM22" s="0" t="s"/>
      <x:c r="UYN22" s="0" t="s"/>
      <x:c r="UYO22" s="0" t="s"/>
      <x:c r="UYP22" s="0" t="s"/>
      <x:c r="UYQ22" s="0" t="s"/>
      <x:c r="UYR22" s="0" t="s"/>
      <x:c r="UYS22" s="0" t="s"/>
      <x:c r="UYT22" s="0" t="s"/>
      <x:c r="UYU22" s="0" t="s"/>
      <x:c r="UYV22" s="0" t="s"/>
      <x:c r="UYW22" s="0" t="s"/>
      <x:c r="UYX22" s="0" t="s"/>
      <x:c r="UYY22" s="0" t="s"/>
      <x:c r="UYZ22" s="0" t="s"/>
      <x:c r="UZA22" s="0" t="s"/>
      <x:c r="UZB22" s="0" t="s"/>
      <x:c r="UZC22" s="0" t="s"/>
      <x:c r="UZD22" s="0" t="s"/>
      <x:c r="UZE22" s="0" t="s"/>
      <x:c r="UZF22" s="0" t="s"/>
      <x:c r="UZG22" s="0" t="s"/>
      <x:c r="UZH22" s="0" t="s"/>
      <x:c r="UZI22" s="0" t="s"/>
      <x:c r="UZJ22" s="0" t="s"/>
      <x:c r="UZK22" s="0" t="s"/>
      <x:c r="UZL22" s="0" t="s"/>
      <x:c r="UZM22" s="0" t="s"/>
      <x:c r="UZN22" s="0" t="s"/>
      <x:c r="UZO22" s="0" t="s"/>
      <x:c r="UZP22" s="0" t="s"/>
      <x:c r="UZQ22" s="0" t="s"/>
      <x:c r="UZR22" s="0" t="s"/>
      <x:c r="UZS22" s="0" t="s"/>
      <x:c r="UZT22" s="0" t="s"/>
      <x:c r="UZU22" s="0" t="s"/>
      <x:c r="UZV22" s="0" t="s"/>
      <x:c r="UZW22" s="0" t="s"/>
      <x:c r="UZX22" s="0" t="s"/>
      <x:c r="UZY22" s="0" t="s"/>
      <x:c r="UZZ22" s="0" t="s"/>
      <x:c r="VAA22" s="0" t="s"/>
      <x:c r="VAB22" s="0" t="s"/>
      <x:c r="VAC22" s="0" t="s"/>
      <x:c r="VAD22" s="0" t="s"/>
      <x:c r="VAE22" s="0" t="s"/>
      <x:c r="VAF22" s="0" t="s"/>
      <x:c r="VAG22" s="0" t="s"/>
      <x:c r="VAH22" s="0" t="s"/>
      <x:c r="VAI22" s="0" t="s"/>
      <x:c r="VAJ22" s="0" t="s"/>
      <x:c r="VAK22" s="0" t="s"/>
      <x:c r="VAL22" s="0" t="s"/>
      <x:c r="VAM22" s="0" t="s"/>
      <x:c r="VAN22" s="0" t="s"/>
      <x:c r="VAO22" s="0" t="s"/>
      <x:c r="VAP22" s="0" t="s"/>
      <x:c r="VAQ22" s="0" t="s"/>
      <x:c r="VAR22" s="0" t="s"/>
      <x:c r="VAS22" s="0" t="s"/>
      <x:c r="VAT22" s="0" t="s"/>
      <x:c r="VAU22" s="0" t="s"/>
      <x:c r="VAV22" s="0" t="s"/>
      <x:c r="VAW22" s="0" t="s"/>
      <x:c r="VAX22" s="0" t="s"/>
      <x:c r="VAY22" s="0" t="s"/>
      <x:c r="VAZ22" s="0" t="s"/>
      <x:c r="VBA22" s="0" t="s"/>
      <x:c r="VBB22" s="0" t="s"/>
      <x:c r="VBC22" s="0" t="s"/>
      <x:c r="VBD22" s="0" t="s"/>
      <x:c r="VBE22" s="0" t="s"/>
      <x:c r="VBF22" s="0" t="s"/>
      <x:c r="VBG22" s="0" t="s"/>
      <x:c r="VBH22" s="0" t="s"/>
      <x:c r="VBI22" s="0" t="s"/>
      <x:c r="VBJ22" s="0" t="s"/>
      <x:c r="VBK22" s="0" t="s"/>
      <x:c r="VBL22" s="0" t="s"/>
      <x:c r="VBM22" s="0" t="s"/>
      <x:c r="VBN22" s="0" t="s"/>
      <x:c r="VBO22" s="0" t="s"/>
      <x:c r="VBP22" s="0" t="s"/>
      <x:c r="VBQ22" s="0" t="s"/>
      <x:c r="VBR22" s="0" t="s"/>
      <x:c r="VBS22" s="0" t="s"/>
      <x:c r="VBT22" s="0" t="s"/>
      <x:c r="VBU22" s="0" t="s"/>
      <x:c r="VBV22" s="0" t="s"/>
      <x:c r="VBW22" s="0" t="s"/>
      <x:c r="VBX22" s="0" t="s"/>
      <x:c r="VBY22" s="0" t="s"/>
      <x:c r="VBZ22" s="0" t="s"/>
      <x:c r="VCA22" s="0" t="s"/>
      <x:c r="VCB22" s="0" t="s"/>
      <x:c r="VCC22" s="0" t="s"/>
      <x:c r="VCD22" s="0" t="s"/>
      <x:c r="VCE22" s="0" t="s"/>
      <x:c r="VCF22" s="0" t="s"/>
      <x:c r="VCG22" s="0" t="s"/>
      <x:c r="VCH22" s="0" t="s"/>
      <x:c r="VCI22" s="0" t="s"/>
      <x:c r="VCJ22" s="0" t="s"/>
      <x:c r="VCK22" s="0" t="s"/>
      <x:c r="VCL22" s="0" t="s"/>
      <x:c r="VCM22" s="0" t="s"/>
      <x:c r="VCN22" s="0" t="s"/>
      <x:c r="VCO22" s="0" t="s"/>
      <x:c r="VCP22" s="0" t="s"/>
      <x:c r="VCQ22" s="0" t="s"/>
      <x:c r="VCR22" s="0" t="s"/>
      <x:c r="VCS22" s="0" t="s"/>
      <x:c r="VCT22" s="0" t="s"/>
      <x:c r="VCU22" s="0" t="s"/>
      <x:c r="VCV22" s="0" t="s"/>
      <x:c r="VCW22" s="0" t="s"/>
      <x:c r="VCX22" s="0" t="s"/>
      <x:c r="VCY22" s="0" t="s"/>
      <x:c r="VCZ22" s="0" t="s"/>
      <x:c r="VDA22" s="0" t="s"/>
      <x:c r="VDB22" s="0" t="s"/>
      <x:c r="VDC22" s="0" t="s"/>
      <x:c r="VDD22" s="0" t="s"/>
      <x:c r="VDE22" s="0" t="s"/>
      <x:c r="VDF22" s="0" t="s"/>
      <x:c r="VDG22" s="0" t="s"/>
      <x:c r="VDH22" s="0" t="s"/>
      <x:c r="VDI22" s="0" t="s"/>
      <x:c r="VDJ22" s="0" t="s"/>
      <x:c r="VDK22" s="0" t="s"/>
      <x:c r="VDL22" s="0" t="s"/>
      <x:c r="VDM22" s="0" t="s"/>
      <x:c r="VDN22" s="0" t="s"/>
      <x:c r="VDO22" s="0" t="s"/>
      <x:c r="VDP22" s="0" t="s"/>
      <x:c r="VDQ22" s="0" t="s"/>
      <x:c r="VDR22" s="0" t="s"/>
      <x:c r="VDS22" s="0" t="s"/>
      <x:c r="VDT22" s="0" t="s"/>
      <x:c r="VDU22" s="0" t="s"/>
      <x:c r="VDV22" s="0" t="s"/>
      <x:c r="VDW22" s="0" t="s"/>
      <x:c r="VDX22" s="0" t="s"/>
      <x:c r="VDY22" s="0" t="s"/>
      <x:c r="VDZ22" s="0" t="s"/>
      <x:c r="VEA22" s="0" t="s"/>
      <x:c r="VEB22" s="0" t="s"/>
      <x:c r="VEC22" s="0" t="s"/>
      <x:c r="VED22" s="0" t="s"/>
      <x:c r="VEE22" s="0" t="s"/>
      <x:c r="VEF22" s="0" t="s"/>
      <x:c r="VEG22" s="0" t="s"/>
      <x:c r="VEH22" s="0" t="s"/>
      <x:c r="VEI22" s="0" t="s"/>
      <x:c r="VEJ22" s="0" t="s"/>
      <x:c r="VEK22" s="0" t="s"/>
      <x:c r="VEL22" s="0" t="s"/>
      <x:c r="VEM22" s="0" t="s"/>
      <x:c r="VEN22" s="0" t="s"/>
      <x:c r="VEO22" s="0" t="s"/>
      <x:c r="VEP22" s="0" t="s"/>
      <x:c r="VEQ22" s="0" t="s"/>
      <x:c r="VER22" s="0" t="s"/>
      <x:c r="VES22" s="0" t="s"/>
      <x:c r="VET22" s="0" t="s"/>
      <x:c r="VEU22" s="0" t="s"/>
      <x:c r="VEV22" s="0" t="s"/>
      <x:c r="VEW22" s="0" t="s"/>
      <x:c r="VEX22" s="0" t="s"/>
      <x:c r="VEY22" s="0" t="s"/>
      <x:c r="VEZ22" s="0" t="s"/>
      <x:c r="VFA22" s="0" t="s"/>
      <x:c r="VFB22" s="0" t="s"/>
      <x:c r="VFC22" s="0" t="s"/>
      <x:c r="VFD22" s="0" t="s"/>
      <x:c r="VFE22" s="0" t="s"/>
      <x:c r="VFF22" s="0" t="s"/>
      <x:c r="VFG22" s="0" t="s"/>
      <x:c r="VFH22" s="0" t="s"/>
      <x:c r="VFI22" s="0" t="s"/>
      <x:c r="VFJ22" s="0" t="s"/>
      <x:c r="VFK22" s="0" t="s"/>
      <x:c r="VFL22" s="0" t="s"/>
      <x:c r="VFM22" s="0" t="s"/>
      <x:c r="VFN22" s="0" t="s"/>
      <x:c r="VFO22" s="0" t="s"/>
      <x:c r="VFP22" s="0" t="s"/>
      <x:c r="VFQ22" s="0" t="s"/>
      <x:c r="VFR22" s="0" t="s"/>
      <x:c r="VFS22" s="0" t="s"/>
      <x:c r="VFT22" s="0" t="s"/>
      <x:c r="VFU22" s="0" t="s"/>
      <x:c r="VFV22" s="0" t="s"/>
      <x:c r="VFW22" s="0" t="s"/>
      <x:c r="VFX22" s="0" t="s"/>
      <x:c r="VFY22" s="0" t="s"/>
      <x:c r="VFZ22" s="0" t="s"/>
      <x:c r="VGA22" s="0" t="s"/>
      <x:c r="VGB22" s="0" t="s"/>
      <x:c r="VGC22" s="0" t="s"/>
      <x:c r="VGD22" s="0" t="s"/>
      <x:c r="VGE22" s="0" t="s"/>
      <x:c r="VGF22" s="0" t="s"/>
      <x:c r="VGG22" s="0" t="s"/>
      <x:c r="VGH22" s="0" t="s"/>
      <x:c r="VGI22" s="0" t="s"/>
      <x:c r="VGJ22" s="0" t="s"/>
      <x:c r="VGK22" s="0" t="s"/>
      <x:c r="VGL22" s="0" t="s"/>
      <x:c r="VGM22" s="0" t="s"/>
      <x:c r="VGN22" s="0" t="s"/>
      <x:c r="VGO22" s="0" t="s"/>
      <x:c r="VGP22" s="0" t="s"/>
      <x:c r="VGQ22" s="0" t="s"/>
      <x:c r="VGR22" s="0" t="s"/>
      <x:c r="VGS22" s="0" t="s"/>
      <x:c r="VGT22" s="0" t="s"/>
      <x:c r="VGU22" s="0" t="s"/>
      <x:c r="VGV22" s="0" t="s"/>
      <x:c r="VGW22" s="0" t="s"/>
      <x:c r="VGX22" s="0" t="s"/>
      <x:c r="VGY22" s="0" t="s"/>
      <x:c r="VGZ22" s="0" t="s"/>
      <x:c r="VHA22" s="0" t="s"/>
      <x:c r="VHB22" s="0" t="s"/>
      <x:c r="VHC22" s="0" t="s"/>
      <x:c r="VHD22" s="0" t="s"/>
      <x:c r="VHE22" s="0" t="s"/>
      <x:c r="VHF22" s="0" t="s"/>
      <x:c r="VHG22" s="0" t="s"/>
      <x:c r="VHH22" s="0" t="s"/>
      <x:c r="VHI22" s="0" t="s"/>
      <x:c r="VHJ22" s="0" t="s"/>
      <x:c r="VHK22" s="0" t="s"/>
      <x:c r="VHL22" s="0" t="s"/>
      <x:c r="VHM22" s="0" t="s"/>
      <x:c r="VHN22" s="0" t="s"/>
      <x:c r="VHO22" s="0" t="s"/>
      <x:c r="VHP22" s="0" t="s"/>
      <x:c r="VHQ22" s="0" t="s"/>
      <x:c r="VHR22" s="0" t="s"/>
      <x:c r="VHS22" s="0" t="s"/>
      <x:c r="VHT22" s="0" t="s"/>
      <x:c r="VHU22" s="0" t="s"/>
      <x:c r="VHV22" s="0" t="s"/>
      <x:c r="VHW22" s="0" t="s"/>
      <x:c r="VHX22" s="0" t="s"/>
      <x:c r="VHY22" s="0" t="s"/>
      <x:c r="VHZ22" s="0" t="s"/>
      <x:c r="VIA22" s="0" t="s"/>
      <x:c r="VIB22" s="0" t="s"/>
      <x:c r="VIC22" s="0" t="s"/>
      <x:c r="VID22" s="0" t="s"/>
      <x:c r="VIE22" s="0" t="s"/>
      <x:c r="VIF22" s="0" t="s"/>
      <x:c r="VIG22" s="0" t="s"/>
      <x:c r="VIH22" s="0" t="s"/>
      <x:c r="VII22" s="0" t="s"/>
      <x:c r="VIJ22" s="0" t="s"/>
      <x:c r="VIK22" s="0" t="s"/>
      <x:c r="VIL22" s="0" t="s"/>
      <x:c r="VIM22" s="0" t="s"/>
      <x:c r="VIN22" s="0" t="s"/>
      <x:c r="VIO22" s="0" t="s"/>
      <x:c r="VIP22" s="0" t="s"/>
      <x:c r="VIQ22" s="0" t="s"/>
      <x:c r="VIR22" s="0" t="s"/>
      <x:c r="VIS22" s="0" t="s"/>
      <x:c r="VIT22" s="0" t="s"/>
      <x:c r="VIU22" s="0" t="s"/>
      <x:c r="VIV22" s="0" t="s"/>
      <x:c r="VIW22" s="0" t="s"/>
      <x:c r="VIX22" s="0" t="s"/>
      <x:c r="VIY22" s="0" t="s"/>
      <x:c r="VIZ22" s="0" t="s"/>
      <x:c r="VJA22" s="0" t="s"/>
      <x:c r="VJB22" s="0" t="s"/>
      <x:c r="VJC22" s="0" t="s"/>
      <x:c r="VJD22" s="0" t="s"/>
      <x:c r="VJE22" s="0" t="s"/>
      <x:c r="VJF22" s="0" t="s"/>
      <x:c r="VJG22" s="0" t="s"/>
      <x:c r="VJH22" s="0" t="s"/>
      <x:c r="VJI22" s="0" t="s"/>
      <x:c r="VJJ22" s="0" t="s"/>
      <x:c r="VJK22" s="0" t="s"/>
      <x:c r="VJL22" s="0" t="s"/>
      <x:c r="VJM22" s="0" t="s"/>
      <x:c r="VJN22" s="0" t="s"/>
      <x:c r="VJO22" s="0" t="s"/>
      <x:c r="VJP22" s="0" t="s"/>
      <x:c r="VJQ22" s="0" t="s"/>
      <x:c r="VJR22" s="0" t="s"/>
      <x:c r="VJS22" s="0" t="s"/>
      <x:c r="VJT22" s="0" t="s"/>
      <x:c r="VJU22" s="0" t="s"/>
      <x:c r="VJV22" s="0" t="s"/>
      <x:c r="VJW22" s="0" t="s"/>
      <x:c r="VJX22" s="0" t="s"/>
      <x:c r="VJY22" s="0" t="s"/>
      <x:c r="VJZ22" s="0" t="s"/>
      <x:c r="VKA22" s="0" t="s"/>
      <x:c r="VKB22" s="0" t="s"/>
      <x:c r="VKC22" s="0" t="s"/>
      <x:c r="VKD22" s="0" t="s"/>
      <x:c r="VKE22" s="0" t="s"/>
      <x:c r="VKF22" s="0" t="s"/>
      <x:c r="VKG22" s="0" t="s"/>
      <x:c r="VKH22" s="0" t="s"/>
      <x:c r="VKI22" s="0" t="s"/>
      <x:c r="VKJ22" s="0" t="s"/>
      <x:c r="VKK22" s="0" t="s"/>
      <x:c r="VKL22" s="0" t="s"/>
      <x:c r="VKM22" s="0" t="s"/>
      <x:c r="VKN22" s="0" t="s"/>
      <x:c r="VKO22" s="0" t="s"/>
      <x:c r="VKP22" s="0" t="s"/>
      <x:c r="VKQ22" s="0" t="s"/>
      <x:c r="VKR22" s="0" t="s"/>
      <x:c r="VKS22" s="0" t="s"/>
      <x:c r="VKT22" s="0" t="s"/>
      <x:c r="VKU22" s="0" t="s"/>
      <x:c r="VKV22" s="0" t="s"/>
      <x:c r="VKW22" s="0" t="s"/>
      <x:c r="VKX22" s="0" t="s"/>
      <x:c r="VKY22" s="0" t="s"/>
      <x:c r="VKZ22" s="0" t="s"/>
      <x:c r="VLA22" s="0" t="s"/>
      <x:c r="VLB22" s="0" t="s"/>
      <x:c r="VLC22" s="0" t="s"/>
      <x:c r="VLD22" s="0" t="s"/>
      <x:c r="VLE22" s="0" t="s"/>
      <x:c r="VLF22" s="0" t="s"/>
      <x:c r="VLG22" s="0" t="s"/>
      <x:c r="VLH22" s="0" t="s"/>
      <x:c r="VLI22" s="0" t="s"/>
      <x:c r="VLJ22" s="0" t="s"/>
      <x:c r="VLK22" s="0" t="s"/>
      <x:c r="VLL22" s="0" t="s"/>
      <x:c r="VLM22" s="0" t="s"/>
      <x:c r="VLN22" s="0" t="s"/>
      <x:c r="VLO22" s="0" t="s"/>
      <x:c r="VLP22" s="0" t="s"/>
      <x:c r="VLQ22" s="0" t="s"/>
      <x:c r="VLR22" s="0" t="s"/>
      <x:c r="VLS22" s="0" t="s"/>
      <x:c r="VLT22" s="0" t="s"/>
      <x:c r="VLU22" s="0" t="s"/>
      <x:c r="VLV22" s="0" t="s"/>
      <x:c r="VLW22" s="0" t="s"/>
      <x:c r="VLX22" s="0" t="s"/>
      <x:c r="VLY22" s="0" t="s"/>
      <x:c r="VLZ22" s="0" t="s"/>
      <x:c r="VMA22" s="0" t="s"/>
      <x:c r="VMB22" s="0" t="s"/>
      <x:c r="VMC22" s="0" t="s"/>
      <x:c r="VMD22" s="0" t="s"/>
      <x:c r="VME22" s="0" t="s"/>
      <x:c r="VMF22" s="0" t="s"/>
      <x:c r="VMG22" s="0" t="s"/>
      <x:c r="VMH22" s="0" t="s"/>
      <x:c r="VMI22" s="0" t="s"/>
      <x:c r="VMJ22" s="0" t="s"/>
      <x:c r="VMK22" s="0" t="s"/>
      <x:c r="VML22" s="0" t="s"/>
      <x:c r="VMM22" s="0" t="s"/>
      <x:c r="VMN22" s="0" t="s"/>
      <x:c r="VMO22" s="0" t="s"/>
      <x:c r="VMP22" s="0" t="s"/>
      <x:c r="VMQ22" s="0" t="s"/>
      <x:c r="VMR22" s="0" t="s"/>
      <x:c r="VMS22" s="0" t="s"/>
      <x:c r="VMT22" s="0" t="s"/>
      <x:c r="VMU22" s="0" t="s"/>
      <x:c r="VMV22" s="0" t="s"/>
      <x:c r="VMW22" s="0" t="s"/>
      <x:c r="VMX22" s="0" t="s"/>
      <x:c r="VMY22" s="0" t="s"/>
      <x:c r="VMZ22" s="0" t="s"/>
      <x:c r="VNA22" s="0" t="s"/>
      <x:c r="VNB22" s="0" t="s"/>
      <x:c r="VNC22" s="0" t="s"/>
      <x:c r="VND22" s="0" t="s"/>
      <x:c r="VNE22" s="0" t="s"/>
      <x:c r="VNF22" s="0" t="s"/>
      <x:c r="VNG22" s="0" t="s"/>
      <x:c r="VNH22" s="0" t="s"/>
      <x:c r="VNI22" s="0" t="s"/>
      <x:c r="VNJ22" s="0" t="s"/>
      <x:c r="VNK22" s="0" t="s"/>
      <x:c r="VNL22" s="0" t="s"/>
      <x:c r="VNM22" s="0" t="s"/>
      <x:c r="VNN22" s="0" t="s"/>
      <x:c r="VNO22" s="0" t="s"/>
      <x:c r="VNP22" s="0" t="s"/>
      <x:c r="VNQ22" s="0" t="s"/>
      <x:c r="VNR22" s="0" t="s"/>
      <x:c r="VNS22" s="0" t="s"/>
      <x:c r="VNT22" s="0" t="s"/>
      <x:c r="VNU22" s="0" t="s"/>
      <x:c r="VNV22" s="0" t="s"/>
      <x:c r="VNW22" s="0" t="s"/>
      <x:c r="VNX22" s="0" t="s"/>
      <x:c r="VNY22" s="0" t="s"/>
      <x:c r="VNZ22" s="0" t="s"/>
      <x:c r="VOA22" s="0" t="s"/>
      <x:c r="VOB22" s="0" t="s"/>
      <x:c r="VOC22" s="0" t="s"/>
      <x:c r="VOD22" s="0" t="s"/>
      <x:c r="VOE22" s="0" t="s"/>
      <x:c r="VOF22" s="0" t="s"/>
      <x:c r="VOG22" s="0" t="s"/>
      <x:c r="VOH22" s="0" t="s"/>
      <x:c r="VOI22" s="0" t="s"/>
      <x:c r="VOJ22" s="0" t="s"/>
      <x:c r="VOK22" s="0" t="s"/>
      <x:c r="VOL22" s="0" t="s"/>
      <x:c r="VOM22" s="0" t="s"/>
      <x:c r="VON22" s="0" t="s"/>
      <x:c r="VOO22" s="0" t="s"/>
      <x:c r="VOP22" s="0" t="s"/>
      <x:c r="VOQ22" s="0" t="s"/>
      <x:c r="VOR22" s="0" t="s"/>
      <x:c r="VOS22" s="0" t="s"/>
      <x:c r="VOT22" s="0" t="s"/>
      <x:c r="VOU22" s="0" t="s"/>
      <x:c r="VOV22" s="0" t="s"/>
      <x:c r="VOW22" s="0" t="s"/>
      <x:c r="VOX22" s="0" t="s"/>
      <x:c r="VOY22" s="0" t="s"/>
      <x:c r="VOZ22" s="0" t="s"/>
      <x:c r="VPA22" s="0" t="s"/>
      <x:c r="VPB22" s="0" t="s"/>
      <x:c r="VPC22" s="0" t="s"/>
      <x:c r="VPD22" s="0" t="s"/>
      <x:c r="VPE22" s="0" t="s"/>
      <x:c r="VPF22" s="0" t="s"/>
      <x:c r="VPG22" s="0" t="s"/>
      <x:c r="VPH22" s="0" t="s"/>
      <x:c r="VPI22" s="0" t="s"/>
      <x:c r="VPJ22" s="0" t="s"/>
      <x:c r="VPK22" s="0" t="s"/>
      <x:c r="VPL22" s="0" t="s"/>
      <x:c r="VPM22" s="0" t="s"/>
      <x:c r="VPN22" s="0" t="s"/>
      <x:c r="VPO22" s="0" t="s"/>
      <x:c r="VPP22" s="0" t="s"/>
      <x:c r="VPQ22" s="0" t="s"/>
      <x:c r="VPR22" s="0" t="s"/>
      <x:c r="VPS22" s="0" t="s"/>
      <x:c r="VPT22" s="0" t="s"/>
      <x:c r="VPU22" s="0" t="s"/>
      <x:c r="VPV22" s="0" t="s"/>
      <x:c r="VPW22" s="0" t="s"/>
      <x:c r="VPX22" s="0" t="s"/>
      <x:c r="VPY22" s="0" t="s"/>
      <x:c r="VPZ22" s="0" t="s"/>
      <x:c r="VQA22" s="0" t="s"/>
      <x:c r="VQB22" s="0" t="s"/>
      <x:c r="VQC22" s="0" t="s"/>
      <x:c r="VQD22" s="0" t="s"/>
      <x:c r="VQE22" s="0" t="s"/>
      <x:c r="VQF22" s="0" t="s"/>
      <x:c r="VQG22" s="0" t="s"/>
      <x:c r="VQH22" s="0" t="s"/>
      <x:c r="VQI22" s="0" t="s"/>
      <x:c r="VQJ22" s="0" t="s"/>
      <x:c r="VQK22" s="0" t="s"/>
      <x:c r="VQL22" s="0" t="s"/>
      <x:c r="VQM22" s="0" t="s"/>
      <x:c r="VQN22" s="0" t="s"/>
      <x:c r="VQO22" s="0" t="s"/>
      <x:c r="VQP22" s="0" t="s"/>
      <x:c r="VQQ22" s="0" t="s"/>
      <x:c r="VQR22" s="0" t="s"/>
      <x:c r="VQS22" s="0" t="s"/>
      <x:c r="VQT22" s="0" t="s"/>
      <x:c r="VQU22" s="0" t="s"/>
      <x:c r="VQV22" s="0" t="s"/>
      <x:c r="VQW22" s="0" t="s"/>
      <x:c r="VQX22" s="0" t="s"/>
      <x:c r="VQY22" s="0" t="s"/>
      <x:c r="VQZ22" s="0" t="s"/>
      <x:c r="VRA22" s="0" t="s"/>
      <x:c r="VRB22" s="0" t="s"/>
      <x:c r="VRC22" s="0" t="s"/>
      <x:c r="VRD22" s="0" t="s"/>
      <x:c r="VRE22" s="0" t="s"/>
      <x:c r="VRF22" s="0" t="s"/>
      <x:c r="VRG22" s="0" t="s"/>
      <x:c r="VRH22" s="0" t="s"/>
      <x:c r="VRI22" s="0" t="s"/>
      <x:c r="VRJ22" s="0" t="s"/>
      <x:c r="VRK22" s="0" t="s"/>
      <x:c r="VRL22" s="0" t="s"/>
      <x:c r="VRM22" s="0" t="s"/>
      <x:c r="VRN22" s="0" t="s"/>
      <x:c r="VRO22" s="0" t="s"/>
      <x:c r="VRP22" s="0" t="s"/>
      <x:c r="VRQ22" s="0" t="s"/>
      <x:c r="VRR22" s="0" t="s"/>
      <x:c r="VRS22" s="0" t="s"/>
      <x:c r="VRT22" s="0" t="s"/>
      <x:c r="VRU22" s="0" t="s"/>
      <x:c r="VRV22" s="0" t="s"/>
      <x:c r="VRW22" s="0" t="s"/>
      <x:c r="VRX22" s="0" t="s"/>
      <x:c r="VRY22" s="0" t="s"/>
      <x:c r="VRZ22" s="0" t="s"/>
      <x:c r="VSA22" s="0" t="s"/>
      <x:c r="VSB22" s="0" t="s"/>
      <x:c r="VSC22" s="0" t="s"/>
      <x:c r="VSD22" s="0" t="s"/>
      <x:c r="VSE22" s="0" t="s"/>
      <x:c r="VSF22" s="0" t="s"/>
      <x:c r="VSG22" s="0" t="s"/>
      <x:c r="VSH22" s="0" t="s"/>
      <x:c r="VSI22" s="0" t="s"/>
      <x:c r="VSJ22" s="0" t="s"/>
      <x:c r="VSK22" s="0" t="s"/>
      <x:c r="VSL22" s="0" t="s"/>
      <x:c r="VSM22" s="0" t="s"/>
      <x:c r="VSN22" s="0" t="s"/>
      <x:c r="VSO22" s="0" t="s"/>
      <x:c r="VSP22" s="0" t="s"/>
      <x:c r="VSQ22" s="0" t="s"/>
      <x:c r="VSR22" s="0" t="s"/>
      <x:c r="VSS22" s="0" t="s"/>
      <x:c r="VST22" s="0" t="s"/>
      <x:c r="VSU22" s="0" t="s"/>
      <x:c r="VSV22" s="0" t="s"/>
      <x:c r="VSW22" s="0" t="s"/>
      <x:c r="VSX22" s="0" t="s"/>
      <x:c r="VSY22" s="0" t="s"/>
      <x:c r="VSZ22" s="0" t="s"/>
      <x:c r="VTA22" s="0" t="s"/>
      <x:c r="VTB22" s="0" t="s"/>
      <x:c r="VTC22" s="0" t="s"/>
      <x:c r="VTD22" s="0" t="s"/>
      <x:c r="VTE22" s="0" t="s"/>
      <x:c r="VTF22" s="0" t="s"/>
      <x:c r="VTG22" s="0" t="s"/>
      <x:c r="VTH22" s="0" t="s"/>
      <x:c r="VTI22" s="0" t="s"/>
      <x:c r="VTJ22" s="0" t="s"/>
      <x:c r="VTK22" s="0" t="s"/>
      <x:c r="VTL22" s="0" t="s"/>
      <x:c r="VTM22" s="0" t="s"/>
      <x:c r="VTN22" s="0" t="s"/>
      <x:c r="VTO22" s="0" t="s"/>
      <x:c r="VTP22" s="0" t="s"/>
      <x:c r="VTQ22" s="0" t="s"/>
      <x:c r="VTR22" s="0" t="s"/>
      <x:c r="VTS22" s="0" t="s"/>
      <x:c r="VTT22" s="0" t="s"/>
      <x:c r="VTU22" s="0" t="s"/>
      <x:c r="VTV22" s="0" t="s"/>
      <x:c r="VTW22" s="0" t="s"/>
      <x:c r="VTX22" s="0" t="s"/>
      <x:c r="VTY22" s="0" t="s"/>
      <x:c r="VTZ22" s="0" t="s"/>
      <x:c r="VUA22" s="0" t="s"/>
      <x:c r="VUB22" s="0" t="s"/>
      <x:c r="VUC22" s="0" t="s"/>
      <x:c r="VUD22" s="0" t="s"/>
      <x:c r="VUE22" s="0" t="s"/>
      <x:c r="VUF22" s="0" t="s"/>
      <x:c r="VUG22" s="0" t="s"/>
      <x:c r="VUH22" s="0" t="s"/>
      <x:c r="VUI22" s="0" t="s"/>
      <x:c r="VUJ22" s="0" t="s"/>
      <x:c r="VUK22" s="0" t="s"/>
      <x:c r="VUL22" s="0" t="s"/>
      <x:c r="VUM22" s="0" t="s"/>
      <x:c r="VUN22" s="0" t="s"/>
      <x:c r="VUO22" s="0" t="s"/>
      <x:c r="VUP22" s="0" t="s"/>
      <x:c r="VUQ22" s="0" t="s"/>
      <x:c r="VUR22" s="0" t="s"/>
      <x:c r="VUS22" s="0" t="s"/>
      <x:c r="VUT22" s="0" t="s"/>
      <x:c r="VUU22" s="0" t="s"/>
      <x:c r="VUV22" s="0" t="s"/>
      <x:c r="VUW22" s="0" t="s"/>
      <x:c r="VUX22" s="0" t="s"/>
      <x:c r="VUY22" s="0" t="s"/>
      <x:c r="VUZ22" s="0" t="s"/>
      <x:c r="VVA22" s="0" t="s"/>
      <x:c r="VVB22" s="0" t="s"/>
      <x:c r="VVC22" s="0" t="s"/>
      <x:c r="VVD22" s="0" t="s"/>
      <x:c r="VVE22" s="0" t="s"/>
      <x:c r="VVF22" s="0" t="s"/>
      <x:c r="VVG22" s="0" t="s"/>
      <x:c r="VVH22" s="0" t="s"/>
      <x:c r="VVI22" s="0" t="s"/>
      <x:c r="VVJ22" s="0" t="s"/>
      <x:c r="VVK22" s="0" t="s"/>
      <x:c r="VVL22" s="0" t="s"/>
      <x:c r="VVM22" s="0" t="s"/>
      <x:c r="VVN22" s="0" t="s"/>
      <x:c r="VVO22" s="0" t="s"/>
      <x:c r="VVP22" s="0" t="s"/>
      <x:c r="VVQ22" s="0" t="s"/>
      <x:c r="VVR22" s="0" t="s"/>
      <x:c r="VVS22" s="0" t="s"/>
      <x:c r="VVT22" s="0" t="s"/>
      <x:c r="VVU22" s="0" t="s"/>
      <x:c r="VVV22" s="0" t="s"/>
      <x:c r="VVW22" s="0" t="s"/>
      <x:c r="VVX22" s="0" t="s"/>
      <x:c r="VVY22" s="0" t="s"/>
      <x:c r="VVZ22" s="0" t="s"/>
      <x:c r="VWA22" s="0" t="s"/>
      <x:c r="VWB22" s="0" t="s"/>
      <x:c r="VWC22" s="0" t="s"/>
      <x:c r="VWD22" s="0" t="s"/>
      <x:c r="VWE22" s="0" t="s"/>
      <x:c r="VWF22" s="0" t="s"/>
      <x:c r="VWG22" s="0" t="s"/>
      <x:c r="VWH22" s="0" t="s"/>
      <x:c r="VWI22" s="0" t="s"/>
      <x:c r="VWJ22" s="0" t="s"/>
      <x:c r="VWK22" s="0" t="s"/>
      <x:c r="VWL22" s="0" t="s"/>
      <x:c r="VWM22" s="0" t="s"/>
      <x:c r="VWN22" s="0" t="s"/>
      <x:c r="VWO22" s="0" t="s"/>
      <x:c r="VWP22" s="0" t="s"/>
      <x:c r="VWQ22" s="0" t="s"/>
      <x:c r="VWR22" s="0" t="s"/>
      <x:c r="VWS22" s="0" t="s"/>
      <x:c r="VWT22" s="0" t="s"/>
      <x:c r="VWU22" s="0" t="s"/>
      <x:c r="VWV22" s="0" t="s"/>
      <x:c r="VWW22" s="0" t="s"/>
      <x:c r="VWX22" s="0" t="s"/>
      <x:c r="VWY22" s="0" t="s"/>
      <x:c r="VWZ22" s="0" t="s"/>
      <x:c r="VXA22" s="0" t="s"/>
      <x:c r="VXB22" s="0" t="s"/>
      <x:c r="VXC22" s="0" t="s"/>
      <x:c r="VXD22" s="0" t="s"/>
      <x:c r="VXE22" s="0" t="s"/>
      <x:c r="VXF22" s="0" t="s"/>
      <x:c r="VXG22" s="0" t="s"/>
      <x:c r="VXH22" s="0" t="s"/>
      <x:c r="VXI22" s="0" t="s"/>
      <x:c r="VXJ22" s="0" t="s"/>
      <x:c r="VXK22" s="0" t="s"/>
      <x:c r="VXL22" s="0" t="s"/>
      <x:c r="VXM22" s="0" t="s"/>
      <x:c r="VXN22" s="0" t="s"/>
      <x:c r="VXO22" s="0" t="s"/>
      <x:c r="VXP22" s="0" t="s"/>
      <x:c r="VXQ22" s="0" t="s"/>
      <x:c r="VXR22" s="0" t="s"/>
      <x:c r="VXS22" s="0" t="s"/>
      <x:c r="VXT22" s="0" t="s"/>
      <x:c r="VXU22" s="0" t="s"/>
      <x:c r="VXV22" s="0" t="s"/>
      <x:c r="VXW22" s="0" t="s"/>
      <x:c r="VXX22" s="0" t="s"/>
      <x:c r="VXY22" s="0" t="s"/>
      <x:c r="VXZ22" s="0" t="s"/>
      <x:c r="VYA22" s="0" t="s"/>
      <x:c r="VYB22" s="0" t="s"/>
      <x:c r="VYC22" s="0" t="s"/>
      <x:c r="VYD22" s="0" t="s"/>
      <x:c r="VYE22" s="0" t="s"/>
      <x:c r="VYF22" s="0" t="s"/>
      <x:c r="VYG22" s="0" t="s"/>
      <x:c r="VYH22" s="0" t="s"/>
      <x:c r="VYI22" s="0" t="s"/>
      <x:c r="VYJ22" s="0" t="s"/>
      <x:c r="VYK22" s="0" t="s"/>
      <x:c r="VYL22" s="0" t="s"/>
      <x:c r="VYM22" s="0" t="s"/>
      <x:c r="VYN22" s="0" t="s"/>
      <x:c r="VYO22" s="0" t="s"/>
      <x:c r="VYP22" s="0" t="s"/>
      <x:c r="VYQ22" s="0" t="s"/>
      <x:c r="VYR22" s="0" t="s"/>
      <x:c r="VYS22" s="0" t="s"/>
      <x:c r="VYT22" s="0" t="s"/>
      <x:c r="VYU22" s="0" t="s"/>
      <x:c r="VYV22" s="0" t="s"/>
      <x:c r="VYW22" s="0" t="s"/>
      <x:c r="VYX22" s="0" t="s"/>
      <x:c r="VYY22" s="0" t="s"/>
      <x:c r="VYZ22" s="0" t="s"/>
      <x:c r="VZA22" s="0" t="s"/>
      <x:c r="VZB22" s="0" t="s"/>
      <x:c r="VZC22" s="0" t="s"/>
      <x:c r="VZD22" s="0" t="s"/>
      <x:c r="VZE22" s="0" t="s"/>
      <x:c r="VZF22" s="0" t="s"/>
      <x:c r="VZG22" s="0" t="s"/>
      <x:c r="VZH22" s="0" t="s"/>
      <x:c r="VZI22" s="0" t="s"/>
      <x:c r="VZJ22" s="0" t="s"/>
      <x:c r="VZK22" s="0" t="s"/>
      <x:c r="VZL22" s="0" t="s"/>
      <x:c r="VZM22" s="0" t="s"/>
      <x:c r="VZN22" s="0" t="s"/>
      <x:c r="VZO22" s="0" t="s"/>
      <x:c r="VZP22" s="0" t="s"/>
      <x:c r="VZQ22" s="0" t="s"/>
      <x:c r="VZR22" s="0" t="s"/>
      <x:c r="VZS22" s="0" t="s"/>
      <x:c r="VZT22" s="0" t="s"/>
      <x:c r="VZU22" s="0" t="s"/>
      <x:c r="VZV22" s="0" t="s"/>
      <x:c r="VZW22" s="0" t="s"/>
      <x:c r="VZX22" s="0" t="s"/>
      <x:c r="VZY22" s="0" t="s"/>
      <x:c r="VZZ22" s="0" t="s"/>
      <x:c r="WAA22" s="0" t="s"/>
      <x:c r="WAB22" s="0" t="s"/>
      <x:c r="WAC22" s="0" t="s"/>
      <x:c r="WAD22" s="0" t="s"/>
      <x:c r="WAE22" s="0" t="s"/>
      <x:c r="WAF22" s="0" t="s"/>
      <x:c r="WAG22" s="0" t="s"/>
      <x:c r="WAH22" s="0" t="s"/>
      <x:c r="WAI22" s="0" t="s"/>
      <x:c r="WAJ22" s="0" t="s"/>
      <x:c r="WAK22" s="0" t="s"/>
      <x:c r="WAL22" s="0" t="s"/>
      <x:c r="WAM22" s="0" t="s"/>
      <x:c r="WAN22" s="0" t="s"/>
      <x:c r="WAO22" s="0" t="s"/>
      <x:c r="WAP22" s="0" t="s"/>
      <x:c r="WAQ22" s="0" t="s"/>
      <x:c r="WAR22" s="0" t="s"/>
      <x:c r="WAS22" s="0" t="s"/>
      <x:c r="WAT22" s="0" t="s"/>
      <x:c r="WAU22" s="0" t="s"/>
      <x:c r="WAV22" s="0" t="s"/>
      <x:c r="WAW22" s="0" t="s"/>
      <x:c r="WAX22" s="0" t="s"/>
      <x:c r="WAY22" s="0" t="s"/>
      <x:c r="WAZ22" s="0" t="s"/>
      <x:c r="WBA22" s="0" t="s"/>
      <x:c r="WBB22" s="0" t="s"/>
      <x:c r="WBC22" s="0" t="s"/>
      <x:c r="WBD22" s="0" t="s"/>
      <x:c r="WBE22" s="0" t="s"/>
      <x:c r="WBF22" s="0" t="s"/>
      <x:c r="WBG22" s="0" t="s"/>
      <x:c r="WBH22" s="0" t="s"/>
      <x:c r="WBI22" s="0" t="s"/>
      <x:c r="WBJ22" s="0" t="s"/>
      <x:c r="WBK22" s="0" t="s"/>
      <x:c r="WBL22" s="0" t="s"/>
      <x:c r="WBM22" s="0" t="s"/>
      <x:c r="WBN22" s="0" t="s"/>
      <x:c r="WBO22" s="0" t="s"/>
      <x:c r="WBP22" s="0" t="s"/>
      <x:c r="WBQ22" s="0" t="s"/>
      <x:c r="WBR22" s="0" t="s"/>
      <x:c r="WBS22" s="0" t="s"/>
      <x:c r="WBT22" s="0" t="s"/>
      <x:c r="WBU22" s="0" t="s"/>
      <x:c r="WBV22" s="0" t="s"/>
      <x:c r="WBW22" s="0" t="s"/>
      <x:c r="WBX22" s="0" t="s"/>
      <x:c r="WBY22" s="0" t="s"/>
      <x:c r="WBZ22" s="0" t="s"/>
      <x:c r="WCA22" s="0" t="s"/>
      <x:c r="WCB22" s="0" t="s"/>
      <x:c r="WCC22" s="0" t="s"/>
      <x:c r="WCD22" s="0" t="s"/>
      <x:c r="WCE22" s="0" t="s"/>
      <x:c r="WCF22" s="0" t="s"/>
      <x:c r="WCG22" s="0" t="s"/>
      <x:c r="WCH22" s="0" t="s"/>
      <x:c r="WCI22" s="0" t="s"/>
      <x:c r="WCJ22" s="0" t="s"/>
      <x:c r="WCK22" s="0" t="s"/>
      <x:c r="WCL22" s="0" t="s"/>
      <x:c r="WCM22" s="0" t="s"/>
      <x:c r="WCN22" s="0" t="s"/>
      <x:c r="WCO22" s="0" t="s"/>
      <x:c r="WCP22" s="0" t="s"/>
      <x:c r="WCQ22" s="0" t="s"/>
      <x:c r="WCR22" s="0" t="s"/>
      <x:c r="WCS22" s="0" t="s"/>
      <x:c r="WCT22" s="0" t="s"/>
      <x:c r="WCU22" s="0" t="s"/>
      <x:c r="WCV22" s="0" t="s"/>
      <x:c r="WCW22" s="0" t="s"/>
      <x:c r="WCX22" s="0" t="s"/>
      <x:c r="WCY22" s="0" t="s"/>
      <x:c r="WCZ22" s="0" t="s"/>
      <x:c r="WDA22" s="0" t="s"/>
      <x:c r="WDB22" s="0" t="s"/>
      <x:c r="WDC22" s="0" t="s"/>
      <x:c r="WDD22" s="0" t="s"/>
      <x:c r="WDE22" s="0" t="s"/>
      <x:c r="WDF22" s="0" t="s"/>
      <x:c r="WDG22" s="0" t="s"/>
      <x:c r="WDH22" s="0" t="s"/>
      <x:c r="WDI22" s="0" t="s"/>
      <x:c r="WDJ22" s="0" t="s"/>
      <x:c r="WDK22" s="0" t="s"/>
      <x:c r="WDL22" s="0" t="s"/>
      <x:c r="WDM22" s="0" t="s"/>
      <x:c r="WDN22" s="0" t="s"/>
      <x:c r="WDO22" s="0" t="s"/>
      <x:c r="WDP22" s="0" t="s"/>
      <x:c r="WDQ22" s="0" t="s"/>
      <x:c r="WDR22" s="0" t="s"/>
      <x:c r="WDS22" s="0" t="s"/>
      <x:c r="WDT22" s="0" t="s"/>
      <x:c r="WDU22" s="0" t="s"/>
      <x:c r="WDV22" s="0" t="s"/>
      <x:c r="WDW22" s="0" t="s"/>
      <x:c r="WDX22" s="0" t="s"/>
      <x:c r="WDY22" s="0" t="s"/>
      <x:c r="WDZ22" s="0" t="s"/>
      <x:c r="WEA22" s="0" t="s"/>
      <x:c r="WEB22" s="0" t="s"/>
      <x:c r="WEC22" s="0" t="s"/>
      <x:c r="WED22" s="0" t="s"/>
      <x:c r="WEE22" s="0" t="s"/>
      <x:c r="WEF22" s="0" t="s"/>
      <x:c r="WEG22" s="0" t="s"/>
      <x:c r="WEH22" s="0" t="s"/>
      <x:c r="WEI22" s="0" t="s"/>
      <x:c r="WEJ22" s="0" t="s"/>
      <x:c r="WEK22" s="0" t="s"/>
      <x:c r="WEL22" s="0" t="s"/>
      <x:c r="WEM22" s="0" t="s"/>
      <x:c r="WEN22" s="0" t="s"/>
      <x:c r="WEO22" s="0" t="s"/>
      <x:c r="WEP22" s="0" t="s"/>
      <x:c r="WEQ22" s="0" t="s"/>
      <x:c r="WER22" s="0" t="s"/>
      <x:c r="WES22" s="0" t="s"/>
      <x:c r="WET22" s="0" t="s"/>
      <x:c r="WEU22" s="0" t="s"/>
      <x:c r="WEV22" s="0" t="s"/>
      <x:c r="WEW22" s="0" t="s"/>
      <x:c r="WEX22" s="0" t="s"/>
      <x:c r="WEY22" s="0" t="s"/>
      <x:c r="WEZ22" s="0" t="s"/>
      <x:c r="WFA22" s="0" t="s"/>
      <x:c r="WFB22" s="0" t="s"/>
      <x:c r="WFC22" s="0" t="s"/>
      <x:c r="WFD22" s="0" t="s"/>
      <x:c r="WFE22" s="0" t="s"/>
      <x:c r="WFF22" s="0" t="s"/>
      <x:c r="WFG22" s="0" t="s"/>
      <x:c r="WFH22" s="0" t="s"/>
      <x:c r="WFI22" s="0" t="s"/>
      <x:c r="WFJ22" s="0" t="s"/>
      <x:c r="WFK22" s="0" t="s"/>
      <x:c r="WFL22" s="0" t="s"/>
      <x:c r="WFM22" s="0" t="s"/>
      <x:c r="WFN22" s="0" t="s"/>
      <x:c r="WFO22" s="0" t="s"/>
      <x:c r="WFP22" s="0" t="s"/>
      <x:c r="WFQ22" s="0" t="s"/>
      <x:c r="WFR22" s="0" t="s"/>
      <x:c r="WFS22" s="0" t="s"/>
      <x:c r="WFT22" s="0" t="s"/>
      <x:c r="WFU22" s="0" t="s"/>
      <x:c r="WFV22" s="0" t="s"/>
      <x:c r="WFW22" s="0" t="s"/>
      <x:c r="WFX22" s="0" t="s"/>
      <x:c r="WFY22" s="0" t="s"/>
      <x:c r="WFZ22" s="0" t="s"/>
      <x:c r="WGA22" s="0" t="s"/>
      <x:c r="WGB22" s="0" t="s"/>
      <x:c r="WGC22" s="0" t="s"/>
      <x:c r="WGD22" s="0" t="s"/>
      <x:c r="WGE22" s="0" t="s"/>
      <x:c r="WGF22" s="0" t="s"/>
      <x:c r="WGG22" s="0" t="s"/>
      <x:c r="WGH22" s="0" t="s"/>
      <x:c r="WGI22" s="0" t="s"/>
      <x:c r="WGJ22" s="0" t="s"/>
      <x:c r="WGK22" s="0" t="s"/>
      <x:c r="WGL22" s="0" t="s"/>
      <x:c r="WGM22" s="0" t="s"/>
      <x:c r="WGN22" s="0" t="s"/>
      <x:c r="WGO22" s="0" t="s"/>
      <x:c r="WGP22" s="0" t="s"/>
      <x:c r="WGQ22" s="0" t="s"/>
      <x:c r="WGR22" s="0" t="s"/>
      <x:c r="WGS22" s="0" t="s"/>
      <x:c r="WGT22" s="0" t="s"/>
      <x:c r="WGU22" s="0" t="s"/>
      <x:c r="WGV22" s="0" t="s"/>
      <x:c r="WGW22" s="0" t="s"/>
      <x:c r="WGX22" s="0" t="s"/>
      <x:c r="WGY22" s="0" t="s"/>
      <x:c r="WGZ22" s="0" t="s"/>
      <x:c r="WHA22" s="0" t="s"/>
      <x:c r="WHB22" s="0" t="s"/>
      <x:c r="WHC22" s="0" t="s"/>
      <x:c r="WHD22" s="0" t="s"/>
      <x:c r="WHE22" s="0" t="s"/>
      <x:c r="WHF22" s="0" t="s"/>
      <x:c r="WHG22" s="0" t="s"/>
      <x:c r="WHH22" s="0" t="s"/>
      <x:c r="WHI22" s="0" t="s"/>
      <x:c r="WHJ22" s="0" t="s"/>
      <x:c r="WHK22" s="0" t="s"/>
      <x:c r="WHL22" s="0" t="s"/>
      <x:c r="WHM22" s="0" t="s"/>
      <x:c r="WHN22" s="0" t="s"/>
      <x:c r="WHO22" s="0" t="s"/>
      <x:c r="WHP22" s="0" t="s"/>
      <x:c r="WHQ22" s="0" t="s"/>
      <x:c r="WHR22" s="0" t="s"/>
      <x:c r="WHS22" s="0" t="s"/>
      <x:c r="WHT22" s="0" t="s"/>
      <x:c r="WHU22" s="0" t="s"/>
      <x:c r="WHV22" s="0" t="s"/>
      <x:c r="WHW22" s="0" t="s"/>
      <x:c r="WHX22" s="0" t="s"/>
      <x:c r="WHY22" s="0" t="s"/>
      <x:c r="WHZ22" s="0" t="s"/>
      <x:c r="WIA22" s="0" t="s"/>
      <x:c r="WIB22" s="0" t="s"/>
      <x:c r="WIC22" s="0" t="s"/>
      <x:c r="WID22" s="0" t="s"/>
      <x:c r="WIE22" s="0" t="s"/>
      <x:c r="WIF22" s="0" t="s"/>
      <x:c r="WIG22" s="0" t="s"/>
      <x:c r="WIH22" s="0" t="s"/>
      <x:c r="WII22" s="0" t="s"/>
      <x:c r="WIJ22" s="0" t="s"/>
      <x:c r="WIK22" s="0" t="s"/>
      <x:c r="WIL22" s="0" t="s"/>
      <x:c r="WIM22" s="0" t="s"/>
      <x:c r="WIN22" s="0" t="s"/>
      <x:c r="WIO22" s="0" t="s"/>
      <x:c r="WIP22" s="0" t="s"/>
      <x:c r="WIQ22" s="0" t="s"/>
      <x:c r="WIR22" s="0" t="s"/>
      <x:c r="WIS22" s="0" t="s"/>
      <x:c r="WIT22" s="0" t="s"/>
      <x:c r="WIU22" s="0" t="s"/>
      <x:c r="WIV22" s="0" t="s"/>
      <x:c r="WIW22" s="0" t="s"/>
      <x:c r="WIX22" s="0" t="s"/>
      <x:c r="WIY22" s="0" t="s"/>
      <x:c r="WIZ22" s="0" t="s"/>
      <x:c r="WJA22" s="0" t="s"/>
      <x:c r="WJB22" s="0" t="s"/>
      <x:c r="WJC22" s="0" t="s"/>
      <x:c r="WJD22" s="0" t="s"/>
      <x:c r="WJE22" s="0" t="s"/>
      <x:c r="WJF22" s="0" t="s"/>
      <x:c r="WJG22" s="0" t="s"/>
      <x:c r="WJH22" s="0" t="s"/>
      <x:c r="WJI22" s="0" t="s"/>
      <x:c r="WJJ22" s="0" t="s"/>
      <x:c r="WJK22" s="0" t="s"/>
      <x:c r="WJL22" s="0" t="s"/>
      <x:c r="WJM22" s="0" t="s"/>
      <x:c r="WJN22" s="0" t="s"/>
      <x:c r="WJO22" s="0" t="s"/>
      <x:c r="WJP22" s="0" t="s"/>
      <x:c r="WJQ22" s="0" t="s"/>
      <x:c r="WJR22" s="0" t="s"/>
      <x:c r="WJS22" s="0" t="s"/>
      <x:c r="WJT22" s="0" t="s"/>
      <x:c r="WJU22" s="0" t="s"/>
      <x:c r="WJV22" s="0" t="s"/>
      <x:c r="WJW22" s="0" t="s"/>
      <x:c r="WJX22" s="0" t="s"/>
      <x:c r="WJY22" s="0" t="s"/>
      <x:c r="WJZ22" s="0" t="s"/>
      <x:c r="WKA22" s="0" t="s"/>
      <x:c r="WKB22" s="0" t="s"/>
      <x:c r="WKC22" s="0" t="s"/>
      <x:c r="WKD22" s="0" t="s"/>
      <x:c r="WKE22" s="0" t="s"/>
      <x:c r="WKF22" s="0" t="s"/>
      <x:c r="WKG22" s="0" t="s"/>
      <x:c r="WKH22" s="0" t="s"/>
      <x:c r="WKI22" s="0" t="s"/>
      <x:c r="WKJ22" s="0" t="s"/>
      <x:c r="WKK22" s="0" t="s"/>
      <x:c r="WKL22" s="0" t="s"/>
      <x:c r="WKM22" s="0" t="s"/>
      <x:c r="WKN22" s="0" t="s"/>
      <x:c r="WKO22" s="0" t="s"/>
      <x:c r="WKP22" s="0" t="s"/>
      <x:c r="WKQ22" s="0" t="s"/>
      <x:c r="WKR22" s="0" t="s"/>
      <x:c r="WKS22" s="0" t="s"/>
      <x:c r="WKT22" s="0" t="s"/>
      <x:c r="WKU22" s="0" t="s"/>
      <x:c r="WKV22" s="0" t="s"/>
      <x:c r="WKW22" s="0" t="s"/>
      <x:c r="WKX22" s="0" t="s"/>
      <x:c r="WKY22" s="0" t="s"/>
      <x:c r="WKZ22" s="0" t="s"/>
      <x:c r="WLA22" s="0" t="s"/>
      <x:c r="WLB22" s="0" t="s"/>
      <x:c r="WLC22" s="0" t="s"/>
      <x:c r="WLD22" s="0" t="s"/>
      <x:c r="WLE22" s="0" t="s"/>
      <x:c r="WLF22" s="0" t="s"/>
      <x:c r="WLG22" s="0" t="s"/>
      <x:c r="WLH22" s="0" t="s"/>
      <x:c r="WLI22" s="0" t="s"/>
      <x:c r="WLJ22" s="0" t="s"/>
      <x:c r="WLK22" s="0" t="s"/>
      <x:c r="WLL22" s="0" t="s"/>
      <x:c r="WLM22" s="0" t="s"/>
      <x:c r="WLN22" s="0" t="s"/>
      <x:c r="WLO22" s="0" t="s"/>
      <x:c r="WLP22" s="0" t="s"/>
      <x:c r="WLQ22" s="0" t="s"/>
      <x:c r="WLR22" s="0" t="s"/>
      <x:c r="WLS22" s="0" t="s"/>
      <x:c r="WLT22" s="0" t="s"/>
      <x:c r="WLU22" s="0" t="s"/>
      <x:c r="WLV22" s="0" t="s"/>
      <x:c r="WLW22" s="0" t="s"/>
      <x:c r="WLX22" s="0" t="s"/>
      <x:c r="WLY22" s="0" t="s"/>
      <x:c r="WLZ22" s="0" t="s"/>
      <x:c r="WMA22" s="0" t="s"/>
      <x:c r="WMB22" s="0" t="s"/>
      <x:c r="WMC22" s="0" t="s"/>
      <x:c r="WMD22" s="0" t="s"/>
      <x:c r="WME22" s="0" t="s"/>
      <x:c r="WMF22" s="0" t="s"/>
      <x:c r="WMG22" s="0" t="s"/>
      <x:c r="WMH22" s="0" t="s"/>
      <x:c r="WMI22" s="0" t="s"/>
      <x:c r="WMJ22" s="0" t="s"/>
      <x:c r="WMK22" s="0" t="s"/>
      <x:c r="WML22" s="0" t="s"/>
      <x:c r="WMM22" s="0" t="s"/>
      <x:c r="WMN22" s="0" t="s"/>
      <x:c r="WMO22" s="0" t="s"/>
      <x:c r="WMP22" s="0" t="s"/>
      <x:c r="WMQ22" s="0" t="s"/>
      <x:c r="WMR22" s="0" t="s"/>
      <x:c r="WMS22" s="0" t="s"/>
      <x:c r="WMT22" s="0" t="s"/>
      <x:c r="WMU22" s="0" t="s"/>
      <x:c r="WMV22" s="0" t="s"/>
      <x:c r="WMW22" s="0" t="s"/>
      <x:c r="WMX22" s="0" t="s"/>
      <x:c r="WMY22" s="0" t="s"/>
      <x:c r="WMZ22" s="0" t="s"/>
      <x:c r="WNA22" s="0" t="s"/>
      <x:c r="WNB22" s="0" t="s"/>
      <x:c r="WNC22" s="0" t="s"/>
      <x:c r="WND22" s="0" t="s"/>
      <x:c r="WNE22" s="0" t="s"/>
      <x:c r="WNF22" s="0" t="s"/>
      <x:c r="WNG22" s="0" t="s"/>
      <x:c r="WNH22" s="0" t="s"/>
      <x:c r="WNI22" s="0" t="s"/>
      <x:c r="WNJ22" s="0" t="s"/>
      <x:c r="WNK22" s="0" t="s"/>
      <x:c r="WNL22" s="0" t="s"/>
      <x:c r="WNM22" s="0" t="s"/>
      <x:c r="WNN22" s="0" t="s"/>
      <x:c r="WNO22" s="0" t="s"/>
      <x:c r="WNP22" s="0" t="s"/>
      <x:c r="WNQ22" s="0" t="s"/>
      <x:c r="WNR22" s="0" t="s"/>
      <x:c r="WNS22" s="0" t="s"/>
      <x:c r="WNT22" s="0" t="s"/>
      <x:c r="WNU22" s="0" t="s"/>
      <x:c r="WNV22" s="0" t="s"/>
      <x:c r="WNW22" s="0" t="s"/>
      <x:c r="WNX22" s="0" t="s"/>
      <x:c r="WNY22" s="0" t="s"/>
      <x:c r="WNZ22" s="0" t="s"/>
      <x:c r="WOA22" s="0" t="s"/>
      <x:c r="WOB22" s="0" t="s"/>
      <x:c r="WOC22" s="0" t="s"/>
      <x:c r="WOD22" s="0" t="s"/>
      <x:c r="WOE22" s="0" t="s"/>
      <x:c r="WOF22" s="0" t="s"/>
      <x:c r="WOG22" s="0" t="s"/>
      <x:c r="WOH22" s="0" t="s"/>
      <x:c r="WOI22" s="0" t="s"/>
      <x:c r="WOJ22" s="0" t="s"/>
      <x:c r="WOK22" s="0" t="s"/>
      <x:c r="WOL22" s="0" t="s"/>
      <x:c r="WOM22" s="0" t="s"/>
      <x:c r="WON22" s="0" t="s"/>
      <x:c r="WOO22" s="0" t="s"/>
      <x:c r="WOP22" s="0" t="s"/>
      <x:c r="WOQ22" s="0" t="s"/>
      <x:c r="WOR22" s="0" t="s"/>
      <x:c r="WOS22" s="0" t="s"/>
      <x:c r="WOT22" s="0" t="s"/>
      <x:c r="WOU22" s="0" t="s"/>
      <x:c r="WOV22" s="0" t="s"/>
      <x:c r="WOW22" s="0" t="s"/>
      <x:c r="WOX22" s="0" t="s"/>
      <x:c r="WOY22" s="0" t="s"/>
      <x:c r="WOZ22" s="0" t="s"/>
      <x:c r="WPA22" s="0" t="s"/>
      <x:c r="WPB22" s="0" t="s"/>
      <x:c r="WPC22" s="0" t="s"/>
      <x:c r="WPD22" s="0" t="s"/>
      <x:c r="WPE22" s="0" t="s"/>
      <x:c r="WPF22" s="0" t="s"/>
      <x:c r="WPG22" s="0" t="s"/>
      <x:c r="WPH22" s="0" t="s"/>
      <x:c r="WPI22" s="0" t="s"/>
      <x:c r="WPJ22" s="0" t="s"/>
      <x:c r="WPK22" s="0" t="s"/>
      <x:c r="WPL22" s="0" t="s"/>
      <x:c r="WPM22" s="0" t="s"/>
      <x:c r="WPN22" s="0" t="s"/>
      <x:c r="WPO22" s="0" t="s"/>
      <x:c r="WPP22" s="0" t="s"/>
      <x:c r="WPQ22" s="0" t="s"/>
      <x:c r="WPR22" s="0" t="s"/>
      <x:c r="WPS22" s="0" t="s"/>
      <x:c r="WPT22" s="0" t="s"/>
      <x:c r="WPU22" s="0" t="s"/>
      <x:c r="WPV22" s="0" t="s"/>
      <x:c r="WPW22" s="0" t="s"/>
      <x:c r="WPX22" s="0" t="s"/>
      <x:c r="WPY22" s="0" t="s"/>
      <x:c r="WPZ22" s="0" t="s"/>
      <x:c r="WQA22" s="0" t="s"/>
      <x:c r="WQB22" s="0" t="s"/>
      <x:c r="WQC22" s="0" t="s"/>
      <x:c r="WQD22" s="0" t="s"/>
      <x:c r="WQE22" s="0" t="s"/>
      <x:c r="WQF22" s="0" t="s"/>
      <x:c r="WQG22" s="0" t="s"/>
      <x:c r="WQH22" s="0" t="s"/>
      <x:c r="WQI22" s="0" t="s"/>
      <x:c r="WQJ22" s="0" t="s"/>
      <x:c r="WQK22" s="0" t="s"/>
      <x:c r="WQL22" s="0" t="s"/>
      <x:c r="WQM22" s="0" t="s"/>
      <x:c r="WQN22" s="0" t="s"/>
      <x:c r="WQO22" s="0" t="s"/>
      <x:c r="WQP22" s="0" t="s"/>
      <x:c r="WQQ22" s="0" t="s"/>
      <x:c r="WQR22" s="0" t="s"/>
      <x:c r="WQS22" s="0" t="s"/>
      <x:c r="WQT22" s="0" t="s"/>
      <x:c r="WQU22" s="0" t="s"/>
      <x:c r="WQV22" s="0" t="s"/>
      <x:c r="WQW22" s="0" t="s"/>
      <x:c r="WQX22" s="0" t="s"/>
      <x:c r="WQY22" s="0" t="s"/>
      <x:c r="WQZ22" s="0" t="s"/>
      <x:c r="WRA22" s="0" t="s"/>
      <x:c r="WRB22" s="0" t="s"/>
      <x:c r="WRC22" s="0" t="s"/>
      <x:c r="WRD22" s="0" t="s"/>
      <x:c r="WRE22" s="0" t="s"/>
      <x:c r="WRF22" s="0" t="s"/>
      <x:c r="WRG22" s="0" t="s"/>
      <x:c r="WRH22" s="0" t="s"/>
      <x:c r="WRI22" s="0" t="s"/>
      <x:c r="WRJ22" s="0" t="s"/>
      <x:c r="WRK22" s="0" t="s"/>
      <x:c r="WRL22" s="0" t="s"/>
      <x:c r="WRM22" s="0" t="s"/>
      <x:c r="WRN22" s="0" t="s"/>
      <x:c r="WRO22" s="0" t="s"/>
      <x:c r="WRP22" s="0" t="s"/>
      <x:c r="WRQ22" s="0" t="s"/>
      <x:c r="WRR22" s="0" t="s"/>
      <x:c r="WRS22" s="0" t="s"/>
      <x:c r="WRT22" s="0" t="s"/>
      <x:c r="WRU22" s="0" t="s"/>
      <x:c r="WRV22" s="0" t="s"/>
      <x:c r="WRW22" s="0" t="s"/>
      <x:c r="WRX22" s="0" t="s"/>
      <x:c r="WRY22" s="0" t="s"/>
      <x:c r="WRZ22" s="0" t="s"/>
      <x:c r="WSA22" s="0" t="s"/>
      <x:c r="WSB22" s="0" t="s"/>
      <x:c r="WSC22" s="0" t="s"/>
      <x:c r="WSD22" s="0" t="s"/>
      <x:c r="WSE22" s="0" t="s"/>
      <x:c r="WSF22" s="0" t="s"/>
      <x:c r="WSG22" s="0" t="s"/>
      <x:c r="WSH22" s="0" t="s"/>
      <x:c r="WSI22" s="0" t="s"/>
      <x:c r="WSJ22" s="0" t="s"/>
      <x:c r="WSK22" s="0" t="s"/>
      <x:c r="WSL22" s="0" t="s"/>
      <x:c r="WSM22" s="0" t="s"/>
      <x:c r="WSN22" s="0" t="s"/>
      <x:c r="WSO22" s="0" t="s"/>
      <x:c r="WSP22" s="0" t="s"/>
      <x:c r="WSQ22" s="0" t="s"/>
      <x:c r="WSR22" s="0" t="s"/>
      <x:c r="WSS22" s="0" t="s"/>
      <x:c r="WST22" s="0" t="s"/>
      <x:c r="WSU22" s="0" t="s"/>
      <x:c r="WSV22" s="0" t="s"/>
      <x:c r="WSW22" s="0" t="s"/>
      <x:c r="WSX22" s="0" t="s"/>
      <x:c r="WSY22" s="0" t="s"/>
      <x:c r="WSZ22" s="0" t="s"/>
      <x:c r="WTA22" s="0" t="s"/>
      <x:c r="WTB22" s="0" t="s"/>
      <x:c r="WTC22" s="0" t="s"/>
      <x:c r="WTD22" s="0" t="s"/>
      <x:c r="WTE22" s="0" t="s"/>
      <x:c r="WTF22" s="0" t="s"/>
      <x:c r="WTG22" s="0" t="s"/>
      <x:c r="WTH22" s="0" t="s"/>
      <x:c r="WTI22" s="0" t="s"/>
      <x:c r="WTJ22" s="0" t="s"/>
      <x:c r="WTK22" s="0" t="s"/>
      <x:c r="WTL22" s="0" t="s"/>
      <x:c r="WTM22" s="0" t="s"/>
      <x:c r="WTN22" s="0" t="s"/>
      <x:c r="WTO22" s="0" t="s"/>
      <x:c r="WTP22" s="0" t="s"/>
      <x:c r="WTQ22" s="0" t="s"/>
      <x:c r="WTR22" s="0" t="s"/>
      <x:c r="WTS22" s="0" t="s"/>
      <x:c r="WTT22" s="0" t="s"/>
      <x:c r="WTU22" s="0" t="s"/>
      <x:c r="WTV22" s="0" t="s"/>
      <x:c r="WTW22" s="0" t="s"/>
      <x:c r="WTX22" s="0" t="s"/>
      <x:c r="WTY22" s="0" t="s"/>
      <x:c r="WTZ22" s="0" t="s"/>
      <x:c r="WUA22" s="0" t="s"/>
      <x:c r="WUB22" s="0" t="s"/>
      <x:c r="WUC22" s="0" t="s"/>
      <x:c r="WUD22" s="0" t="s"/>
      <x:c r="WUE22" s="0" t="s"/>
      <x:c r="WUF22" s="0" t="s"/>
      <x:c r="WUG22" s="0" t="s"/>
      <x:c r="WUH22" s="0" t="s"/>
      <x:c r="WUI22" s="0" t="s"/>
      <x:c r="WUJ22" s="0" t="s"/>
      <x:c r="WUK22" s="0" t="s"/>
      <x:c r="WUL22" s="0" t="s"/>
      <x:c r="WUM22" s="0" t="s"/>
      <x:c r="WUN22" s="0" t="s"/>
      <x:c r="WUO22" s="0" t="s"/>
      <x:c r="WUP22" s="0" t="s"/>
      <x:c r="WUQ22" s="0" t="s"/>
      <x:c r="WUR22" s="0" t="s"/>
      <x:c r="WUS22" s="0" t="s"/>
      <x:c r="WUT22" s="0" t="s"/>
      <x:c r="WUU22" s="0" t="s"/>
      <x:c r="WUV22" s="0" t="s"/>
      <x:c r="WUW22" s="0" t="s"/>
      <x:c r="WUX22" s="0" t="s"/>
      <x:c r="WUY22" s="0" t="s"/>
      <x:c r="WUZ22" s="0" t="s"/>
      <x:c r="WVA22" s="0" t="s"/>
      <x:c r="WVB22" s="0" t="s"/>
      <x:c r="WVC22" s="0" t="s"/>
      <x:c r="WVD22" s="0" t="s"/>
      <x:c r="WVE22" s="0" t="s"/>
      <x:c r="WVF22" s="0" t="s"/>
      <x:c r="WVG22" s="0" t="s"/>
    </x:row>
    <x:row r="23" spans="1:16127" s="0" customFormat="1" ht="7.5" customHeight="1" thickBot="1" x14ac:dyDescent="0.35"/>
    <x:row r="24" spans="1:16127" s="0" customFormat="1" ht="24" customHeight="1" thickBot="1" x14ac:dyDescent="0.35">
      <x:c r="I24" s="22" t="s">
        <x:v>163</x:v>
      </x:c>
      <x:c r="J24" s="23" t="s"/>
      <x:c r="K24" s="23" t="s"/>
      <x:c r="L24" s="57">
        <x:f>SUM(L17:L19)-L22</x:f>
      </x:c>
    </x:row>
    <x:row r="25" spans="1:16127" s="0" customFormat="1" ht="18.75" customHeight="1" x14ac:dyDescent="0.3"/>
    <x:row r="26" spans="1:16127" s="0" customFormat="1" ht="37.5" customHeight="1" x14ac:dyDescent="0.3"/>
    <x:row r="27" spans="1:16127" s="0" customFormat="1" ht="18" customHeight="1" x14ac:dyDescent="0.3">
      <x:c r="B27" s="483" t="s"/>
      <x:c r="C27" s="483" t="s"/>
      <x:c r="D27" s="483" t="s"/>
      <x:c r="E27" s="483" t="s"/>
      <x:c r="F27" s="483" t="s"/>
      <x:c r="G27" s="483" t="s"/>
      <x:c r="H27" s="483" t="s"/>
      <x:c r="I27" s="483" t="s"/>
      <x:c r="J27" s="483" t="s"/>
      <x:c r="K27" s="483" t="s"/>
      <x:c r="L27" s="483" t="s"/>
    </x:row>
    <x:row r="28" spans="1:16127" s="0" customFormat="1" ht="12.75" customHeight="1" x14ac:dyDescent="0.3">
      <x:c r="A28" s="2" t="s">
        <x:v>89</x:v>
      </x:c>
      <x:c r="B28" s="552" t="s"/>
      <x:c r="C28" s="552" t="s"/>
      <x:c r="D28" s="552" t="s"/>
      <x:c r="E28" s="552" t="s"/>
      <x:c r="F28" s="560" t="s"/>
      <x:c r="G28" s="483" t="s"/>
      <x:c r="H28" s="560" t="s">
        <x:v>104</x:v>
      </x:c>
      <x:c r="I28" s="560" t="s"/>
      <x:c r="J28" s="560" t="s"/>
      <x:c r="K28" s="561" t="s"/>
      <x:c r="L28" s="560" t="s"/>
    </x:row>
    <x:row r="29" spans="1:16127" s="0" customFormat="1" ht="18" customHeight="1" x14ac:dyDescent="0.3"/>
    <x:row r="30" spans="1:16127" s="0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551" t="s"/>
    </x:row>
    <x:row r="32" spans="1:16127" x14ac:dyDescent="0.3">
      <x:c r="F32" s="47" t="s"/>
      <x:c r="H32" s="42" t="s"/>
      <x:c r="I32" s="42" t="s"/>
      <x:c r="J32" s="48" t="s"/>
      <x:c r="K32" s="38" t="s"/>
      <x:c r="L32" s="551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dataValidations count="1">
    <x:dataValidation type="decimal" errorStyle="stop" operator="between" allowBlank="1" showDropDown="0" showInputMessage="1" showErrorMessage="1" errorTitle="" error="Du kan endast mata in siffror mellan 0 och 10. Var noga med punkt eller komma beroende på språk" promptTitle="" prompt="" sqref="B14:H14 K18:K19 L22:L22">
      <x:formula1>0</x:formula1>
      <x:formula2>10</x:formula2>
    </x:dataValidation>
  </x:dataValidation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F8A7501-AB2E-4C76-A1EE-0E42EAF3BB4F}" mc:Ignorable="x14ac xr xr2 xr3">
  <x:sheetPr>
    <x:outlinePr summaryBelow="1" summaryRight="1"/>
    <x:pageSetUpPr fitToPage="1"/>
  </x:sheetPr>
  <x:dimension ref="A1:L32"/>
  <x:sheetViews>
    <x:sheetView showZeros="0" workbookViewId="0">
      <x:selection activeCell="B14" sqref="B14"/>
    </x:sheetView>
  </x:sheetViews>
  <x:sheetFormatPr defaultColWidth="9.132812" defaultRowHeight="12.4" x14ac:dyDescent="0.3"/>
  <x:cols>
    <x:col min="1" max="1" width="5.730469" style="1" customWidth="1"/>
    <x:col min="2" max="2" width="9.132812" style="0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s="0" customFormat="1" ht="18" customHeight="1" x14ac:dyDescent="0.3"/>
    <x:row r="2" spans="1:16127" s="0" customFormat="1" ht="24" customHeight="1" thickBot="1" x14ac:dyDescent="0.35">
      <x:c r="A2" s="463" t="s">
        <x:v>218</x:v>
      </x:c>
      <x:c r="B2" s="463" t="s"/>
      <x:c r="C2" s="463" t="s"/>
      <x:c r="D2" s="463" t="s"/>
      <x:c r="E2" s="463" t="s"/>
      <x:c r="F2" s="463" t="s"/>
      <x:c r="G2" s="463" t="s"/>
      <x:c r="H2" s="463" t="s"/>
      <x:c r="I2" s="463" t="s"/>
      <x:c r="J2" s="70" t="s"/>
      <x:c r="K2" s="70" t="s"/>
      <x:c r="L2" s="70" t="s"/>
    </x:row>
    <x:row r="3" spans="1:16127" s="0" customFormat="1" ht="21.75" customHeight="1" thickBot="1" x14ac:dyDescent="0.4">
      <x:c r="A3" s="3" t="s">
        <x:v>148</x:v>
      </x:c>
      <x:c r="H3" s="13" t="s"/>
      <x:c r="I3" s="14" t="s">
        <x:v>56</x:v>
      </x:c>
      <x:c r="J3" s="15" t="s"/>
      <x:c r="K3" s="16" t="s"/>
      <x:c r="L3" s="16" t="s"/>
    </x:row>
    <x:row r="4" spans="1:16127" s="0" customFormat="1" ht="24" customHeight="1" thickBot="1" x14ac:dyDescent="0.35">
      <x:c r="A4" s="2" t="s">
        <x:v>59</x:v>
      </x:c>
      <x:c r="B4" s="2" t="s"/>
      <x:c r="C4" s="240" t="s"/>
      <x:c r="D4" s="12" t="s"/>
      <x:c r="E4" s="12" t="s"/>
      <x:c r="F4" s="12" t="s"/>
      <x:c r="G4" s="553" t="s"/>
      <x:c r="H4" s="13" t="s"/>
      <x:c r="I4" s="14" t="s">
        <x:v>58</x:v>
      </x:c>
      <x:c r="J4" s="15" t="s"/>
      <x:c r="K4" s="16" t="s"/>
      <x:c r="L4" s="16" t="s"/>
    </x:row>
    <x:row r="5" spans="1:16127" s="0" customFormat="1" ht="24" customHeight="1" thickBot="1" x14ac:dyDescent="0.35">
      <x:c r="A5" s="11" t="s">
        <x:v>61</x:v>
      </x:c>
      <x:c r="B5" s="11" t="s"/>
      <x:c r="C5" s="242" t="s"/>
      <x:c r="D5" s="242" t="s"/>
      <x:c r="E5" s="242" t="s"/>
      <x:c r="F5" s="242" t="s"/>
      <x:c r="G5" s="553" t="s"/>
      <x:c r="H5" s="13" t="s"/>
      <x:c r="I5" s="14" t="s">
        <x:v>60</x:v>
      </x:c>
      <x:c r="J5" s="15" t="s"/>
      <x:c r="K5" s="16" t="s"/>
      <x:c r="L5" s="16" t="s"/>
    </x:row>
    <x:row r="6" spans="1:16127" s="0" customFormat="1" ht="15" customHeight="1" thickBot="1" x14ac:dyDescent="0.35">
      <x:c r="A6" s="11" t="s">
        <x:v>63</x:v>
      </x:c>
      <x:c r="B6" s="11" t="s"/>
      <x:c r="C6" s="242" t="s"/>
      <x:c r="D6" s="242" t="s"/>
      <x:c r="E6" s="242" t="s"/>
      <x:c r="F6" s="242" t="s"/>
      <x:c r="G6" s="483" t="s"/>
      <x:c r="H6" s="13" t="s"/>
      <x:c r="I6" s="14" t="s">
        <x:v>62</x:v>
      </x:c>
      <x:c r="J6" s="17" t="s"/>
      <x:c r="K6" s="16" t="s"/>
      <x:c r="L6" s="16" t="s"/>
    </x:row>
    <x:row r="7" spans="1:16127" s="0" customFormat="1" ht="17.1" customHeight="1" thickBot="1" x14ac:dyDescent="0.35">
      <x:c r="A7" s="11" t="s">
        <x:v>64</x:v>
      </x:c>
      <x:c r="B7" s="11" t="s"/>
      <x:c r="C7" s="242" t="s"/>
      <x:c r="D7" s="242" t="s"/>
      <x:c r="E7" s="242" t="s"/>
      <x:c r="F7" s="242" t="s"/>
      <x:c r="G7" s="554" t="s"/>
      <x:c r="K7" s="30" t="s"/>
    </x:row>
    <x:row r="8" spans="1:16127" s="0" customFormat="1" ht="17.1" customHeight="1" thickBot="1" x14ac:dyDescent="0.35">
      <x:c r="A8" s="2" t="s">
        <x:v>66</x:v>
      </x:c>
      <x:c r="B8" s="2" t="s"/>
      <x:c r="C8" s="29" t="s"/>
      <x:c r="D8" s="29" t="s"/>
      <x:c r="E8" s="29" t="s"/>
      <x:c r="F8" s="29" t="s"/>
      <x:c r="G8" s="554" t="s"/>
      <x:c r="J8" s="22" t="s">
        <x:v>65</x:v>
      </x:c>
      <x:c r="K8" s="31" t="s"/>
      <x:c r="L8" s="27" t="s"/>
    </x:row>
    <x:row r="9" spans="1:16127" s="0" customFormat="1" ht="17.1" customHeight="1" x14ac:dyDescent="0.3">
      <x:c r="A9" s="11" t="s">
        <x:v>67</x:v>
      </x:c>
      <x:c r="B9" s="11" t="s"/>
      <x:c r="C9" s="242" t="s"/>
      <x:c r="D9" s="242" t="s"/>
      <x:c r="E9" s="242" t="s"/>
      <x:c r="F9" s="242" t="s"/>
      <x:c r="G9" s="554" t="s"/>
      <x:c r="H9" s="483" t="s"/>
      <x:c r="I9" s="483" t="s"/>
      <x:c r="J9" s="483" t="s"/>
      <x:c r="K9" s="483" t="s"/>
    </x:row>
    <x:row r="10" spans="1:16127" s="0" customFormat="1" ht="17.1" customHeight="1" x14ac:dyDescent="0.3">
      <x:c r="A10" s="11" t="s">
        <x:v>68</x:v>
      </x:c>
      <x:c r="B10" s="11" t="s"/>
      <x:c r="C10" s="242" t="s"/>
      <x:c r="D10" s="242" t="s"/>
      <x:c r="E10" s="242" t="s"/>
      <x:c r="F10" s="242" t="s"/>
      <x:c r="G10" s="554" t="s"/>
      <x:c r="H10" s="483" t="s"/>
      <x:c r="I10" s="483" t="s"/>
      <x:c r="J10" s="463" t="s"/>
      <x:c r="K10" s="463" t="s"/>
      <x:c r="L10" s="150" t="s"/>
    </x:row>
    <x:row r="11" spans="1:16127" s="0" customFormat="1" ht="17.1" customHeight="1" x14ac:dyDescent="0.3">
      <x:c r="H11" s="483" t="s"/>
      <x:c r="I11" s="483" t="s"/>
      <x:c r="J11" s="483" t="s"/>
      <x:c r="K11" s="483" t="s"/>
      <x:c r="L11" s="483" t="s"/>
    </x:row>
    <x:row r="12" spans="1:16127" s="0" customFormat="1" ht="17.1" customHeight="1" thickBot="1" x14ac:dyDescent="0.35">
      <x:c r="B12" s="1" t="s">
        <x:v>202</x:v>
      </x:c>
      <x:c r="H12" s="483" t="s"/>
      <x:c r="I12" s="483" t="s"/>
      <x:c r="J12" s="483" t="s"/>
      <x:c r="K12" s="483" t="s"/>
      <x:c r="L12" s="483" t="s"/>
    </x:row>
    <x:row r="13" spans="1:16127" s="0" customFormat="1" ht="28.5" customHeight="1" thickBot="1" x14ac:dyDescent="0.35">
      <x:c r="B13" s="236" t="s">
        <x:v>203</x:v>
      </x:c>
      <x:c r="C13" s="237" t="s">
        <x:v>204</x:v>
      </x:c>
      <x:c r="D13" s="238" t="s">
        <x:v>205</x:v>
      </x:c>
      <x:c r="E13" s="469" t="s"/>
      <x:c r="F13" s="237" t="s">
        <x:v>206</x:v>
      </x:c>
      <x:c r="G13" s="237" t="s"/>
      <x:c r="H13" s="238" t="s"/>
      <x:c r="I13" s="239" t="s">
        <x:v>40</x:v>
      </x:c>
      <x:c r="J13" s="472" t="s">
        <x:v>209</x:v>
      </x:c>
      <x:c r="K13" s="473" t="s"/>
      <x:c r="L13" s="483" t="s"/>
    </x:row>
    <x:row r="14" spans="1:16127" s="0" customFormat="1" ht="39" customHeight="1" thickBot="1" x14ac:dyDescent="0.35">
      <x:c r="A14" s="0" t="s"/>
      <x:c r="B14" s="555" t="s"/>
      <x:c r="C14" s="556" t="s"/>
      <x:c r="D14" s="557" t="s"/>
      <x:c r="E14" s="558" t="s"/>
      <x:c r="F14" s="556" t="s"/>
      <x:c r="G14" s="562" t="s"/>
      <x:c r="H14" s="563" t="s"/>
      <x:c r="I14" s="259">
        <x:f>SUM(B14:F14)</x:f>
      </x:c>
      <x:c r="J14" s="474">
        <x:f>I14/4</x:f>
      </x:c>
      <x:c r="K14" s="475" t="s"/>
      <x:c r="L14" s="483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s="0" customFormat="1" ht="17.1" customHeight="1" thickBot="1" x14ac:dyDescent="0.35">
      <x:c r="K15" s="17" t="s"/>
      <x:c r="L15" s="483" t="s"/>
    </x:row>
    <x:row r="16" spans="1:16127" s="0" customFormat="1" ht="13.15" customHeight="1" thickBot="1" x14ac:dyDescent="0.35">
      <x:c r="K16" s="235" t="s">
        <x:v>149</x:v>
      </x:c>
    </x:row>
    <x:row r="17" spans="1:16127" s="0" customFormat="1" ht="61.9" customHeight="1" thickBot="1" x14ac:dyDescent="0.35">
      <x:c r="A17" s="232" t="s">
        <x:v>210</x:v>
      </x:c>
      <x:c r="B17" s="476" t="s">
        <x:v>219</x:v>
      </x:c>
      <x:c r="C17" s="465" t="s"/>
      <x:c r="D17" s="465" t="s"/>
      <x:c r="E17" s="465" t="s"/>
      <x:c r="F17" s="465" t="s"/>
      <x:c r="G17" s="465" t="s"/>
      <x:c r="H17" s="465" t="s"/>
      <x:c r="I17" s="466" t="s"/>
      <x:c r="J17" s="18" t="s">
        <x:v>212</x:v>
      </x:c>
      <x:c r="K17" s="559">
        <x:f>J14</x:f>
      </x:c>
      <x:c r="L17" s="147">
        <x:f>K17*0.4</x:f>
      </x:c>
    </x:row>
    <x:row r="18" spans="1:16127" s="0" customFormat="1" ht="78.75" customHeight="1" x14ac:dyDescent="0.3">
      <x:c r="A18" s="232" t="s">
        <x:v>213</x:v>
      </x:c>
      <x:c r="B18" s="459" t="s">
        <x:v>220</x:v>
      </x:c>
      <x:c r="C18" s="460" t="s"/>
      <x:c r="D18" s="460" t="s"/>
      <x:c r="E18" s="460" t="s"/>
      <x:c r="F18" s="460" t="s"/>
      <x:c r="G18" s="460" t="s"/>
      <x:c r="H18" s="460" t="s"/>
      <x:c r="I18" s="460" t="s"/>
      <x:c r="J18" s="18" t="s">
        <x:v>215</x:v>
      </x:c>
      <x:c r="K18" s="530" t="s"/>
      <x:c r="L18" s="145">
        <x:f>K18*0.3</x:f>
      </x:c>
    </x:row>
    <x:row r="19" spans="1:16127" s="0" customFormat="1" ht="72" customHeight="1" x14ac:dyDescent="0.3">
      <x:c r="A19" s="314" t="s"/>
      <x:c r="B19" s="461" t="s">
        <x:v>221</x:v>
      </x:c>
      <x:c r="C19" s="462" t="s"/>
      <x:c r="D19" s="462" t="s"/>
      <x:c r="E19" s="462" t="s"/>
      <x:c r="F19" s="462" t="s"/>
      <x:c r="G19" s="462" t="s"/>
      <x:c r="H19" s="462" t="s"/>
      <x:c r="I19" s="462" t="s"/>
      <x:c r="J19" s="19" t="s">
        <x:v>217</x:v>
      </x:c>
      <x:c r="K19" s="531" t="s"/>
      <x:c r="L19" s="143">
        <x:f>K19*0.3</x:f>
      </x:c>
    </x:row>
    <x:row r="20" spans="1:16127" s="0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s="0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s="0" customFormat="1" ht="18" customHeight="1" x14ac:dyDescent="0.35">
      <x:c r="A22" s="0" t="s"/>
      <x:c r="B22" s="54" t="s">
        <x:v>133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523" t="s"/>
    </x:row>
    <x:row r="23" spans="1:16127" s="0" customFormat="1" ht="7.5" customHeight="1" thickBot="1" x14ac:dyDescent="0.35"/>
    <x:row r="24" spans="1:16127" s="0" customFormat="1" ht="24" customHeight="1" thickBot="1" x14ac:dyDescent="0.35">
      <x:c r="I24" s="22" t="s">
        <x:v>163</x:v>
      </x:c>
      <x:c r="J24" s="23" t="s"/>
      <x:c r="K24" s="23" t="s"/>
      <x:c r="L24" s="57">
        <x:f>SUM(L17:L19)-L22</x:f>
      </x:c>
    </x:row>
    <x:row r="25" spans="1:16127" s="0" customFormat="1" ht="18.75" customHeight="1" x14ac:dyDescent="0.3"/>
    <x:row r="26" spans="1:16127" s="0" customFormat="1" ht="37.5" customHeight="1" x14ac:dyDescent="0.3"/>
    <x:row r="27" spans="1:16127" s="0" customFormat="1" ht="18" customHeight="1" x14ac:dyDescent="0.3">
      <x:c r="B27" s="483" t="s"/>
      <x:c r="C27" s="483" t="s"/>
      <x:c r="D27" s="483" t="s"/>
      <x:c r="E27" s="483" t="s"/>
      <x:c r="F27" s="483" t="s"/>
      <x:c r="G27" s="483" t="s"/>
      <x:c r="H27" s="483" t="s"/>
      <x:c r="I27" s="483" t="s"/>
      <x:c r="J27" s="483" t="s"/>
      <x:c r="K27" s="483" t="s"/>
      <x:c r="L27" s="483" t="s"/>
    </x:row>
    <x:row r="28" spans="1:16127" s="0" customFormat="1" ht="12.75" customHeight="1" x14ac:dyDescent="0.3">
      <x:c r="A28" s="2" t="s">
        <x:v>89</x:v>
      </x:c>
      <x:c r="B28" s="552" t="s"/>
      <x:c r="C28" s="552" t="s"/>
      <x:c r="D28" s="552" t="s"/>
      <x:c r="E28" s="552" t="s"/>
      <x:c r="F28" s="560" t="s"/>
      <x:c r="G28" s="483" t="s"/>
      <x:c r="H28" s="560" t="s">
        <x:v>104</x:v>
      </x:c>
      <x:c r="I28" s="560" t="s"/>
      <x:c r="J28" s="560" t="s"/>
      <x:c r="K28" s="561" t="s"/>
      <x:c r="L28" s="560" t="s"/>
    </x:row>
    <x:row r="29" spans="1:16127" s="0" customFormat="1" ht="18" customHeight="1" x14ac:dyDescent="0.3"/>
    <x:row r="30" spans="1:16127" s="0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551" t="s"/>
    </x:row>
    <x:row r="32" spans="1:16127" x14ac:dyDescent="0.3">
      <x:c r="F32" s="47" t="s"/>
      <x:c r="H32" s="42" t="s"/>
      <x:c r="I32" s="42" t="s"/>
      <x:c r="J32" s="48" t="s"/>
      <x:c r="K32" s="38" t="s"/>
      <x:c r="L32" s="551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dataValidations count="1">
    <x:dataValidation type="decimal" errorStyle="stop" operator="between" allowBlank="1" showDropDown="0" showInputMessage="1" showErrorMessage="1" errorTitle="" error="Du kan endast mata in siffror mellan 0 och 10. Var noga med punkt eller komma beroende på språk" promptTitle="" prompt="" sqref="B14:F14 K18:K19 L22:L22">
      <x:formula1>0</x:formula1>
      <x:formula2>10</x:formula2>
    </x:dataValidation>
  </x:dataValidation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B0F8A05-38DF-4622-89C1-8833AD826719}" mc:Ignorable="x14ac xr xr2 xr3">
  <x:sheetPr>
    <x:outlinePr summaryBelow="1" summaryRight="1"/>
    <x:pageSetUpPr fitToPage="1"/>
  </x:sheetPr>
  <x:dimension ref="A1:L33"/>
  <x:sheetViews>
    <x:sheetView showZeros="0" showRuler="0" topLeftCell="A8" zoomScalePageLayoutView="70" workbookViewId="0">
      <x:selection activeCell="B23" sqref="B23 B23:C23"/>
    </x:sheetView>
  </x:sheetViews>
  <x:sheetFormatPr defaultColWidth="9.199219" defaultRowHeight="12.4" x14ac:dyDescent="0.3"/>
  <x:cols>
    <x:col min="1" max="1" width="5.730469" style="1" customWidth="1"/>
    <x:col min="2" max="2" width="10.730469" style="0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664062" style="1" customWidth="1"/>
    <x:col min="12" max="12" width="8.730469" style="1" customWidth="1"/>
    <x:col min="13" max="13" width="7.265625" style="1" customWidth="1"/>
    <x:col min="14" max="16384" width="9.199219" style="1" customWidth="1"/>
  </x:cols>
  <x:sheetData>
    <x:row r="1" spans="1:13" s="0" customFormat="1" ht="22.5" customHeight="1" thickBot="1" x14ac:dyDescent="0.4">
      <x:c r="A1" s="3" t="s">
        <x:v>55</x:v>
      </x:c>
      <x:c r="F1" s="100" t="s"/>
      <x:c r="H1" s="13" t="s"/>
      <x:c r="I1" s="14" t="s">
        <x:v>56</x:v>
      </x:c>
      <x:c r="J1" s="15" t="s"/>
      <x:c r="K1" s="16" t="s"/>
      <x:c r="L1" s="264" t="s"/>
    </x:row>
    <x:row r="2" spans="1:13" s="0" customFormat="1" ht="24" customHeight="1" thickBot="1" x14ac:dyDescent="0.35">
      <x:c r="A2" s="4" t="s">
        <x:v>57</x:v>
      </x:c>
      <x:c r="H2" s="13" t="s"/>
      <x:c r="I2" s="14" t="s">
        <x:v>58</x:v>
      </x:c>
      <x:c r="J2" s="15" t="s"/>
      <x:c r="K2" s="16" t="s"/>
      <x:c r="L2" s="264" t="s"/>
    </x:row>
    <x:row r="3" spans="1:13" s="0" customFormat="1" ht="24" customHeight="1" thickBot="1" x14ac:dyDescent="0.35">
      <x:c r="A3" s="2" t="s">
        <x:v>59</x:v>
      </x:c>
      <x:c r="B3" s="2" t="s"/>
      <x:c r="C3" s="307" t="s"/>
      <x:c r="D3" s="307" t="s"/>
      <x:c r="E3" s="265" t="s"/>
      <x:c r="F3" s="265" t="s"/>
      <x:c r="H3" s="13" t="s"/>
      <x:c r="I3" s="14" t="s">
        <x:v>60</x:v>
      </x:c>
      <x:c r="J3" s="15" t="s"/>
      <x:c r="K3" s="16" t="s"/>
      <x:c r="L3" s="264" t="s"/>
    </x:row>
    <x:row r="4" spans="1:13" s="0" customFormat="1" ht="24" customHeight="1" thickBot="1" x14ac:dyDescent="0.35">
      <x:c r="A4" s="11" t="s">
        <x:v>61</x:v>
      </x:c>
      <x:c r="B4" s="11" t="s"/>
      <x:c r="C4" s="306" t="s"/>
      <x:c r="D4" s="306" t="s"/>
      <x:c r="E4" s="306" t="s"/>
      <x:c r="F4" s="306" t="s"/>
      <x:c r="H4" s="13" t="s"/>
      <x:c r="I4" s="14" t="s">
        <x:v>62</x:v>
      </x:c>
      <x:c r="J4" s="17" t="s"/>
      <x:c r="K4" s="16" t="s"/>
      <x:c r="L4" s="264" t="s"/>
    </x:row>
    <x:row r="5" spans="1:13" s="0" customFormat="1" ht="15.75" customHeight="1" thickBot="1" x14ac:dyDescent="0.35">
      <x:c r="A5" s="11" t="s">
        <x:v>63</x:v>
      </x:c>
      <x:c r="B5" s="11" t="s"/>
      <x:c r="C5" s="306" t="s"/>
      <x:c r="D5" s="306" t="s"/>
      <x:c r="E5" s="306" t="s"/>
      <x:c r="F5" s="306" t="s"/>
      <x:c r="K5" s="30" t="s"/>
    </x:row>
    <x:row r="6" spans="1:13" s="0" customFormat="1" ht="17.2" customHeight="1" thickBot="1" x14ac:dyDescent="0.35">
      <x:c r="A6" s="11" t="s">
        <x:v>64</x:v>
      </x:c>
      <x:c r="B6" s="11" t="s"/>
      <x:c r="C6" s="266" t="s"/>
      <x:c r="D6" s="266" t="s"/>
      <x:c r="E6" s="266" t="s"/>
      <x:c r="F6" s="266" t="s"/>
      <x:c r="J6" s="22" t="s">
        <x:v>65</x:v>
      </x:c>
      <x:c r="K6" s="31" t="s"/>
      <x:c r="L6" s="267" t="s"/>
    </x:row>
    <x:row r="7" spans="1:13" s="0" customFormat="1" ht="17.2" customHeight="1" x14ac:dyDescent="0.3">
      <x:c r="A7" s="2" t="s">
        <x:v>66</x:v>
      </x:c>
      <x:c r="B7" s="2" t="s"/>
      <x:c r="C7" s="306" t="s"/>
      <x:c r="D7" s="306" t="s"/>
      <x:c r="E7" s="306" t="s"/>
      <x:c r="F7" s="306" t="s"/>
      <x:c r="K7" s="30" t="s"/>
    </x:row>
    <x:row r="8" spans="1:13" s="0" customFormat="1" ht="17.2" customHeight="1" x14ac:dyDescent="0.3">
      <x:c r="A8" s="11" t="s">
        <x:v>67</x:v>
      </x:c>
      <x:c r="B8" s="11" t="s"/>
      <x:c r="C8" s="306" t="s"/>
      <x:c r="D8" s="306" t="s"/>
      <x:c r="E8" s="306" t="s"/>
      <x:c r="F8" s="306" t="s"/>
      <x:c r="K8" s="30" t="s"/>
    </x:row>
    <x:row r="9" spans="1:13" s="0" customFormat="1" ht="17.2" customHeight="1" x14ac:dyDescent="0.3">
      <x:c r="A9" s="11" t="s">
        <x:v>68</x:v>
      </x:c>
      <x:c r="B9" s="11" t="s"/>
      <x:c r="C9" s="306" t="s"/>
      <x:c r="D9" s="306" t="s"/>
      <x:c r="E9" s="306" t="s"/>
      <x:c r="F9" s="306" t="s"/>
      <x:c r="K9" s="30" t="s"/>
    </x:row>
    <x:row r="10" spans="1:13" s="0" customFormat="1" ht="17.2" customHeight="1" thickBot="1" x14ac:dyDescent="0.35">
      <x:c r="C10" s="268" t="s"/>
      <x:c r="D10" s="268" t="s"/>
      <x:c r="E10" s="268" t="s"/>
      <x:c r="F10" s="268" t="s"/>
      <x:c r="K10" s="30" t="s"/>
    </x:row>
    <x:row r="11" spans="1:13" s="0" customFormat="1" ht="17.2" customHeight="1" thickBot="1" x14ac:dyDescent="0.35">
      <x:c r="C11" s="268" t="s"/>
      <x:c r="D11" s="268" t="s"/>
      <x:c r="E11" s="268" t="s"/>
      <x:c r="F11" s="268" t="s"/>
      <x:c r="H11" s="308" t="s">
        <x:v>69</x:v>
      </x:c>
      <x:c r="I11" s="309" t="s"/>
      <x:c r="J11" s="310" t="s">
        <x:v>70</x:v>
      </x:c>
      <x:c r="K11" s="311" t="s"/>
      <x:c r="L11" s="312" t="s"/>
    </x:row>
    <x:row r="12" spans="1:13" s="0" customFormat="1" ht="34.5" customHeight="1" x14ac:dyDescent="0.3">
      <x:c r="A12" s="232" t="s">
        <x:v>71</x:v>
      </x:c>
      <x:c r="B12" s="317" t="s">
        <x:v>72</x:v>
      </x:c>
      <x:c r="C12" s="318" t="s"/>
      <x:c r="D12" s="318" t="s"/>
      <x:c r="E12" s="318" t="s"/>
      <x:c r="F12" s="318" t="s"/>
      <x:c r="G12" s="319" t="s"/>
      <x:c r="H12" s="484" t="s"/>
      <x:c r="I12" s="485" t="s"/>
      <x:c r="J12" s="332" t="s">
        <x:v>73</x:v>
      </x:c>
      <x:c r="K12" s="486">
        <x:f>SUM(B17:G17)/6</x:f>
      </x:c>
      <x:c r="L12" s="337">
        <x:f>ROUND(K12*0.6,3)</x:f>
      </x:c>
    </x:row>
    <x:row r="13" spans="1:13" s="0" customFormat="1" ht="31.5" customHeight="1" x14ac:dyDescent="0.3">
      <x:c r="A13" s="314" t="s"/>
      <x:c r="B13" s="320" t="s"/>
      <x:c r="C13" s="321" t="s"/>
      <x:c r="D13" s="321" t="s"/>
      <x:c r="E13" s="321" t="s"/>
      <x:c r="F13" s="321" t="s"/>
      <x:c r="G13" s="322" t="s"/>
      <x:c r="H13" s="487" t="s"/>
      <x:c r="I13" s="488" t="s"/>
      <x:c r="J13" s="333" t="s"/>
      <x:c r="K13" s="489" t="s"/>
      <x:c r="L13" s="338" t="s"/>
    </x:row>
    <x:row r="14" spans="1:13" s="0" customFormat="1" ht="38.25" customHeight="1" x14ac:dyDescent="0.3">
      <x:c r="A14" s="314" t="s"/>
      <x:c r="B14" s="320" t="s"/>
      <x:c r="C14" s="321" t="s"/>
      <x:c r="D14" s="321" t="s"/>
      <x:c r="E14" s="321" t="s"/>
      <x:c r="F14" s="321" t="s"/>
      <x:c r="G14" s="322" t="s"/>
      <x:c r="H14" s="487" t="s"/>
      <x:c r="I14" s="488" t="s"/>
      <x:c r="J14" s="333" t="s"/>
      <x:c r="K14" s="489" t="s"/>
      <x:c r="L14" s="338" t="s"/>
    </x:row>
    <x:row r="15" spans="1:13" s="0" customFormat="1" ht="70.5" customHeight="1" thickBot="1" x14ac:dyDescent="0.35">
      <x:c r="A15" s="314" t="s"/>
      <x:c r="B15" s="323" t="s"/>
      <x:c r="C15" s="324" t="s"/>
      <x:c r="D15" s="324" t="s"/>
      <x:c r="E15" s="324" t="s"/>
      <x:c r="F15" s="324" t="s"/>
      <x:c r="G15" s="325" t="s"/>
      <x:c r="H15" s="487" t="s"/>
      <x:c r="I15" s="488" t="s"/>
      <x:c r="J15" s="333" t="s"/>
      <x:c r="K15" s="489" t="s"/>
      <x:c r="L15" s="338" t="s"/>
    </x:row>
    <x:row r="16" spans="1:13" s="0" customFormat="1" ht="29" customHeight="1" thickBot="1" x14ac:dyDescent="0.4">
      <x:c r="A16" s="315" t="s"/>
      <x:c r="B16" s="271" t="s">
        <x:v>74</x:v>
      </x:c>
      <x:c r="C16" s="271" t="s">
        <x:v>75</x:v>
      </x:c>
      <x:c r="D16" s="271" t="s">
        <x:v>76</x:v>
      </x:c>
      <x:c r="E16" s="271" t="s">
        <x:v>77</x:v>
      </x:c>
      <x:c r="F16" s="271" t="s">
        <x:v>78</x:v>
      </x:c>
      <x:c r="G16" s="490" t="s">
        <x:v>79</x:v>
      </x:c>
      <x:c r="H16" s="487" t="s"/>
      <x:c r="I16" s="488" t="s"/>
      <x:c r="J16" s="333" t="s"/>
      <x:c r="K16" s="489" t="s"/>
      <x:c r="L16" s="338" t="s"/>
    </x:row>
    <x:row r="17" spans="1:13" s="0" customFormat="1" ht="32.25" customHeight="1" thickBot="1" x14ac:dyDescent="0.35">
      <x:c r="A17" s="316" t="s"/>
      <x:c r="B17" s="491" t="s"/>
      <x:c r="C17" s="492" t="s"/>
      <x:c r="D17" s="492" t="s"/>
      <x:c r="E17" s="492" t="s"/>
      <x:c r="F17" s="492" t="s"/>
      <x:c r="G17" s="493" t="s"/>
      <x:c r="H17" s="494" t="s"/>
      <x:c r="I17" s="495" t="s"/>
      <x:c r="J17" s="334" t="s"/>
      <x:c r="K17" s="489" t="s"/>
      <x:c r="L17" s="339" t="s"/>
    </x:row>
    <x:row r="18" spans="1:13" s="0" customFormat="1" ht="47.25" customHeight="1" x14ac:dyDescent="0.3">
      <x:c r="A18" s="342" t="s"/>
      <x:c r="B18" s="496" t="s">
        <x:v>80</x:v>
      </x:c>
      <x:c r="C18" s="496" t="s"/>
      <x:c r="D18" s="496" t="s"/>
      <x:c r="E18" s="496" t="s"/>
      <x:c r="F18" s="496" t="s"/>
      <x:c r="G18" s="496" t="s"/>
      <x:c r="H18" s="354" t="s"/>
      <x:c r="I18" s="136" t="s"/>
      <x:c r="J18" s="354" t="s">
        <x:v>81</x:v>
      </x:c>
      <x:c r="K18" s="497">
        <x:f>SUMPRODUCT(B23:G23,B22:G22)</x:f>
      </x:c>
      <x:c r="L18" s="357">
        <x:f>IF(K18=0,"",MAX(0.0000000001,IF(K25="",ROUND(K18*0.25,3),ROUND((K18-K25)*0.25,3))))</x:f>
      </x:c>
    </x:row>
    <x:row r="19" spans="1:13" s="0" customFormat="1" ht="18.75" customHeight="1" x14ac:dyDescent="0.3">
      <x:c r="A19" s="343" t="s"/>
      <x:c r="B19" s="498" t="s"/>
      <x:c r="C19" s="498" t="s"/>
      <x:c r="D19" s="498" t="s"/>
      <x:c r="E19" s="498" t="s"/>
      <x:c r="F19" s="498" t="s"/>
      <x:c r="G19" s="498" t="s"/>
      <x:c r="H19" s="355" t="s"/>
      <x:c r="I19" s="499" t="s"/>
      <x:c r="J19" s="355" t="s"/>
      <x:c r="K19" s="500" t="s"/>
      <x:c r="L19" s="358" t="s"/>
    </x:row>
    <x:row r="20" spans="1:13" s="0" customFormat="1" ht="13.5" customHeight="1" x14ac:dyDescent="0.3">
      <x:c r="A20" s="343" t="s"/>
      <x:c r="B20" s="501" t="s"/>
      <x:c r="C20" s="501" t="s"/>
      <x:c r="D20" s="501" t="s"/>
      <x:c r="E20" s="501" t="s"/>
      <x:c r="F20" s="501" t="s"/>
      <x:c r="G20" s="498" t="s"/>
      <x:c r="H20" s="355" t="s"/>
      <x:c r="I20" s="499" t="s"/>
      <x:c r="J20" s="355" t="s"/>
      <x:c r="K20" s="500" t="s"/>
      <x:c r="L20" s="358" t="s"/>
    </x:row>
    <x:row r="21" spans="1:13" s="0" customFormat="1" ht="13.5" customHeight="1" x14ac:dyDescent="0.3">
      <x:c r="A21" s="343" t="s"/>
      <x:c r="B21" s="367" t="s">
        <x:v>82</x:v>
      </x:c>
      <x:c r="C21" s="368" t="s"/>
      <x:c r="D21" s="369" t="s">
        <x:v>83</x:v>
      </x:c>
      <x:c r="E21" s="370" t="s"/>
      <x:c r="F21" s="371" t="s">
        <x:v>84</x:v>
      </x:c>
      <x:c r="G21" s="502" t="s"/>
      <x:c r="H21" s="355" t="s"/>
      <x:c r="I21" s="499" t="s"/>
      <x:c r="J21" s="355" t="s"/>
      <x:c r="K21" s="500" t="s"/>
      <x:c r="L21" s="358" t="s"/>
    </x:row>
    <x:row r="22" spans="1:13" s="0" customFormat="1" ht="13.5" customHeight="1" x14ac:dyDescent="0.3">
      <x:c r="A22" s="343" t="s"/>
      <x:c r="B22" s="373" t="n">
        <x:v>0.5</x:v>
      </x:c>
      <x:c r="C22" s="374" t="s"/>
      <x:c r="D22" s="297" t="n">
        <x:v>0.25</x:v>
      </x:c>
      <x:c r="E22" s="298" t="s"/>
      <x:c r="F22" s="299" t="n">
        <x:v>0.25</x:v>
      </x:c>
      <x:c r="G22" s="503" t="s"/>
      <x:c r="H22" s="355" t="s"/>
      <x:c r="I22" s="499" t="s"/>
      <x:c r="J22" s="355" t="s"/>
      <x:c r="K22" s="500" t="s"/>
      <x:c r="L22" s="358" t="s"/>
    </x:row>
    <x:row r="23" spans="1:13" s="0" customFormat="1" ht="24.75" customHeight="1" thickBot="1" x14ac:dyDescent="0.35">
      <x:c r="A23" s="343" t="s"/>
      <x:c r="B23" s="504" t="n">
        <x:v>0</x:v>
      </x:c>
      <x:c r="C23" s="505" t="s"/>
      <x:c r="D23" s="506" t="n">
        <x:v>0</x:v>
      </x:c>
      <x:c r="E23" s="507" t="s"/>
      <x:c r="F23" s="505" t="n">
        <x:v>0</x:v>
      </x:c>
      <x:c r="G23" s="508" t="s"/>
      <x:c r="H23" s="355" t="s"/>
      <x:c r="I23" s="499" t="s"/>
      <x:c r="J23" s="355" t="s"/>
      <x:c r="K23" s="500" t="s"/>
      <x:c r="L23" s="358" t="s"/>
      <x:c r="M23" s="0" t="s"/>
    </x:row>
    <x:row r="24" spans="1:13" s="483" customFormat="1" ht="9.75" customHeight="1" thickBot="1" x14ac:dyDescent="0.35">
      <x:c r="A24" s="343" t="s"/>
      <x:c r="B24" s="509" t="s"/>
      <x:c r="C24" s="510" t="s"/>
      <x:c r="D24" s="510" t="s"/>
      <x:c r="E24" s="510" t="s"/>
      <x:c r="F24" s="510" t="s"/>
      <x:c r="G24" s="512" t="s"/>
      <x:c r="H24" s="355" t="s"/>
      <x:c r="I24" s="499" t="s"/>
      <x:c r="J24" s="355" t="s"/>
      <x:c r="K24" s="513" t="s"/>
      <x:c r="L24" s="358" t="s"/>
    </x:row>
    <x:row r="25" spans="1:13" s="0" customFormat="1" ht="28.25" customHeight="1" thickBot="1" x14ac:dyDescent="0.35">
      <x:c r="A25" s="344" t="s"/>
      <x:c r="B25" s="514" t="s">
        <x:v>85</x:v>
      </x:c>
      <x:c r="C25" s="515" t="n">
        <x:v>0</x:v>
      </x:c>
      <x:c r="D25" s="515" t="s"/>
      <x:c r="E25" s="515" t="s"/>
      <x:c r="F25" s="515" t="s"/>
      <x:c r="G25" s="515" t="s"/>
      <x:c r="H25" s="356" t="s"/>
      <x:c r="I25" s="516" t="s"/>
      <x:c r="J25" s="356" t="s"/>
      <x:c r="K25" s="517">
        <x:f>IF(SUM(C25:G25)=0,"",MAX(0.0000000001,SUM(C25:G25)))</x:f>
      </x:c>
      <x:c r="L25" s="359" t="s"/>
    </x:row>
    <x:row r="26" spans="1:13" s="0" customFormat="1" ht="87.5" customHeight="1" thickBot="1" x14ac:dyDescent="0.35">
      <x:c r="A26" s="342" t="s">
        <x:v>86</x:v>
      </x:c>
      <x:c r="B26" s="496" t="s">
        <x:v>87</x:v>
      </x:c>
      <x:c r="C26" s="360" t="s"/>
      <x:c r="D26" s="360" t="s"/>
      <x:c r="E26" s="360" t="s"/>
      <x:c r="F26" s="360" t="s"/>
      <x:c r="G26" s="361" t="s"/>
      <x:c r="H26" s="362" t="s"/>
      <x:c r="I26" s="363" t="s"/>
      <x:c r="J26" s="333" t="s">
        <x:v>88</x:v>
      </x:c>
      <x:c r="K26" s="518" t="n">
        <x:v>0</x:v>
      </x:c>
      <x:c r="L26" s="338">
        <x:f>IF((K26-K27)&gt;=0,(ROUND((K26-K27)*0.15,3)),0.000000001)</x:f>
      </x:c>
    </x:row>
    <x:row r="27" spans="1:13" s="0" customFormat="1" ht="28.25" customHeight="1" thickBot="1" x14ac:dyDescent="0.35">
      <x:c r="A27" s="344" t="s"/>
      <x:c r="B27" s="519" t="s">
        <x:v>85</x:v>
      </x:c>
      <x:c r="C27" s="515" t="n">
        <x:v>0</x:v>
      </x:c>
      <x:c r="D27" s="515" t="n">
        <x:v>0</x:v>
      </x:c>
      <x:c r="E27" s="515" t="n">
        <x:v>0</x:v>
      </x:c>
      <x:c r="F27" s="515" t="n">
        <x:v>0</x:v>
      </x:c>
      <x:c r="G27" s="515" t="n">
        <x:v>0</x:v>
      </x:c>
      <x:c r="H27" s="364" t="s"/>
      <x:c r="I27" s="365" t="s"/>
      <x:c r="J27" s="366" t="s"/>
      <x:c r="K27" s="520">
        <x:f>SUM(C27:G27)</x:f>
      </x:c>
      <x:c r="L27" s="359" t="s"/>
    </x:row>
    <x:row r="28" spans="1:13" s="0" customFormat="1" ht="13.15" customHeight="1" thickBot="1" x14ac:dyDescent="0.4">
      <x:c r="A28" s="0" t="s"/>
      <x:c r="B28" s="0" t="s"/>
      <x:c r="C28" s="0" t="s"/>
      <x:c r="D28" s="0" t="s"/>
      <x:c r="E28" s="0" t="s"/>
      <x:c r="F28" s="0" t="s"/>
      <x:c r="G28" s="0" t="s"/>
      <x:c r="H28" s="0" t="s"/>
    </x:row>
    <x:row r="29" spans="1:13" s="0" customFormat="1" ht="34.5" customHeight="1" thickBot="1" x14ac:dyDescent="0.35">
      <x:c r="I29" s="22" t="s">
        <x:v>57</x:v>
      </x:c>
      <x:c r="J29" s="23" t="s"/>
      <x:c r="K29" s="340">
        <x:f>SUM(L12:L26)</x:f>
      </x:c>
      <x:c r="L29" s="341" t="s"/>
    </x:row>
    <x:row r="30" spans="1:13" s="0" customFormat="1" ht="12.75" customHeight="1" x14ac:dyDescent="0.3"/>
    <x:row r="31" spans="1:13" s="0" customFormat="1" ht="12.75" customHeight="1" x14ac:dyDescent="0.3"/>
    <x:row r="32" spans="1:13" s="0" customFormat="1" ht="12.75" customHeight="1" x14ac:dyDescent="0.3"/>
    <x:row r="33" spans="1:13" s="0" customFormat="1" ht="12.75" customHeight="1" x14ac:dyDescent="0.3">
      <x:c r="A33" s="2" t="s">
        <x:v>89</x:v>
      </x:c>
      <x:c r="B33" s="29" t="s"/>
      <x:c r="C33" s="279" t="s"/>
      <x:c r="D33" s="279" t="s"/>
      <x:c r="E33" s="279" t="s"/>
      <x:c r="H33" s="2" t="s">
        <x:v>90</x:v>
      </x:c>
      <x:c r="I33" s="2" t="s"/>
      <x:c r="J33" s="2" t="s"/>
      <x:c r="K33" s="101" t="s"/>
      <x:c r="L33" s="2" t="s"/>
    </x:row>
  </x:sheetData>
  <x:mergeCells count="35">
    <x:mergeCell ref="A12:A17"/>
    <x:mergeCell ref="H12:I17"/>
    <x:mergeCell ref="J12:J17"/>
    <x:mergeCell ref="K12:K17"/>
    <x:mergeCell ref="L12:L17"/>
    <x:mergeCell ref="C3:D3"/>
    <x:mergeCell ref="C4:F4"/>
    <x:mergeCell ref="C5:F5"/>
    <x:mergeCell ref="C7:F7"/>
    <x:mergeCell ref="C8:F8"/>
    <x:mergeCell ref="C9:F9"/>
    <x:mergeCell ref="H11:I11"/>
    <x:mergeCell ref="J11:L11"/>
    <x:mergeCell ref="B12:G15"/>
    <x:mergeCell ref="A18:A25"/>
    <x:mergeCell ref="B18:G20"/>
    <x:mergeCell ref="H18:I25"/>
    <x:mergeCell ref="J18:J25"/>
    <x:mergeCell ref="K18:K24"/>
    <x:mergeCell ref="L18:L25"/>
    <x:mergeCell ref="B21:C21"/>
    <x:mergeCell ref="D21:E21"/>
    <x:mergeCell ref="F21:G21"/>
    <x:mergeCell ref="B22:C22"/>
    <x:mergeCell ref="D22:E22"/>
    <x:mergeCell ref="F22:G22"/>
    <x:mergeCell ref="B23:C23"/>
    <x:mergeCell ref="D23:E23"/>
    <x:mergeCell ref="F23:G23"/>
    <x:mergeCell ref="A26:A27"/>
    <x:mergeCell ref="B26:G26"/>
    <x:mergeCell ref="H26:I27"/>
    <x:mergeCell ref="J26:J27"/>
    <x:mergeCell ref="L26:L27"/>
    <x:mergeCell ref="K29:L29"/>
  </x:mergeCells>
  <x:dataValidations count="1">
    <x:dataValidation type="decimal" errorStyle="stop" operator="lessThan" allowBlank="1" showDropDown="0" showInputMessage="1" showErrorMessage="1" errorTitle="Enbart siffror" error="Ej giltig siffra_x000a_Kan du ha skirvit komma istället för punkt eller tvärt om" promptTitle="" prompt="" sqref="B17:G23 C25:G25 K26:K26 C27:G27">
      <x:formula1>11</x:formula1>
      <x:formula2/>
    </x:dataValidation>
  </x:dataValidation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  <x:pageSetUpPr fitToPage="1"/>
  </x:sheetPr>
  <x:dimension ref="A1:M33"/>
  <x:sheetViews>
    <x:sheetView showZeros="0" topLeftCell="A4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0.863281" style="1" customWidth="1"/>
    <x:col min="8" max="8" width="7" style="1" customWidth="1"/>
    <x:col min="9" max="9" width="3" style="1" customWidth="1"/>
    <x:col min="10" max="10" width="6.398438" style="1" customWidth="1"/>
    <x:col min="11" max="11" width="7.265625" style="1" customWidth="1"/>
    <x:col min="12" max="12" width="10.597656" style="0" customWidth="1"/>
    <x:col min="13" max="13" width="7.265625" style="1" customWidth="1"/>
    <x:col min="14" max="16384" width="9.132812" style="1" customWidth="1"/>
  </x:cols>
  <x:sheetData>
    <x:row r="1" spans="1:13" s="0" customFormat="1" ht="6" customHeight="1" thickBot="1" x14ac:dyDescent="0.35"/>
    <x:row r="2" spans="1:13" s="0" customFormat="1" ht="24" customHeight="1" thickBot="1" x14ac:dyDescent="0.4">
      <x:c r="A2" s="3" t="s">
        <x:v>91</x:v>
      </x:c>
      <x:c r="H2" s="13" t="s"/>
      <x:c r="I2" s="14" t="s">
        <x:v>56</x:v>
      </x:c>
      <x:c r="J2" s="15" t="s"/>
      <x:c r="K2" s="16" t="s"/>
      <x:c r="L2" s="16" t="s"/>
    </x:row>
    <x:row r="3" spans="1:13" s="0" customFormat="1" ht="24" customHeight="1" thickBot="1" x14ac:dyDescent="0.35">
      <x:c r="A3" s="4" t="s">
        <x:v>92</x:v>
      </x:c>
      <x:c r="H3" s="13" t="s"/>
      <x:c r="I3" s="14" t="s">
        <x:v>58</x:v>
      </x:c>
      <x:c r="J3" s="15" t="s"/>
      <x:c r="K3" s="16" t="s"/>
      <x:c r="L3" s="16" t="s"/>
    </x:row>
    <x:row r="4" spans="1:13" s="0" customFormat="1" ht="24" customHeight="1" thickBot="1" x14ac:dyDescent="0.35">
      <x:c r="A4" s="2" t="s">
        <x:v>59</x:v>
      </x:c>
      <x:c r="B4" s="2" t="s"/>
      <x:c r="C4" s="240" t="s"/>
      <x:c r="D4" s="12" t="s"/>
      <x:c r="E4" s="12" t="s"/>
      <x:c r="F4" s="12" t="s"/>
      <x:c r="H4" s="13" t="s"/>
      <x:c r="I4" s="14" t="s">
        <x:v>60</x:v>
      </x:c>
      <x:c r="J4" s="15" t="s"/>
      <x:c r="K4" s="16" t="s"/>
      <x:c r="L4" s="16" t="s"/>
    </x:row>
    <x:row r="5" spans="1:13" s="0" customFormat="1" ht="24" customHeight="1" thickBot="1" x14ac:dyDescent="0.35">
      <x:c r="A5" s="11" t="s">
        <x:v>61</x:v>
      </x:c>
      <x:c r="B5" s="11" t="s"/>
      <x:c r="C5" s="242" t="s"/>
      <x:c r="D5" s="242" t="s"/>
      <x:c r="E5" s="242" t="s"/>
      <x:c r="F5" s="242" t="s"/>
      <x:c r="H5" s="13" t="s"/>
      <x:c r="I5" s="14" t="s">
        <x:v>62</x:v>
      </x:c>
      <x:c r="J5" s="17" t="s"/>
      <x:c r="K5" s="16" t="s"/>
      <x:c r="L5" s="16" t="s"/>
    </x:row>
    <x:row r="6" spans="1:13" s="0" customFormat="1" ht="19.5" customHeight="1" thickBot="1" x14ac:dyDescent="0.35">
      <x:c r="A6" s="11" t="s">
        <x:v>63</x:v>
      </x:c>
      <x:c r="B6" s="11" t="s"/>
      <x:c r="C6" s="242" t="s"/>
      <x:c r="D6" s="242" t="s"/>
      <x:c r="E6" s="242" t="s"/>
      <x:c r="F6" s="242" t="s"/>
      <x:c r="K6" s="30" t="s"/>
    </x:row>
    <x:row r="7" spans="1:13" s="0" customFormat="1" ht="17.1" customHeight="1" thickBot="1" x14ac:dyDescent="0.35">
      <x:c r="A7" s="11" t="s">
        <x:v>64</x:v>
      </x:c>
      <x:c r="B7" s="11" t="s"/>
      <x:c r="C7" s="11" t="s"/>
      <x:c r="D7" s="11" t="s"/>
      <x:c r="E7" s="11" t="s"/>
      <x:c r="F7" s="11" t="s"/>
      <x:c r="J7" s="22" t="s">
        <x:v>65</x:v>
      </x:c>
      <x:c r="K7" s="31" t="s"/>
      <x:c r="L7" s="27" t="s"/>
    </x:row>
    <x:row r="8" spans="1:13" s="0" customFormat="1" ht="17.1" customHeight="1" x14ac:dyDescent="0.3">
      <x:c r="A8" s="2" t="s">
        <x:v>66</x:v>
      </x:c>
      <x:c r="B8" s="2" t="s"/>
      <x:c r="C8" s="242" t="s"/>
      <x:c r="D8" s="242" t="s"/>
      <x:c r="E8" s="242" t="s"/>
      <x:c r="F8" s="242" t="s"/>
    </x:row>
    <x:row r="9" spans="1:13" s="0" customFormat="1" ht="17.1" customHeight="1" x14ac:dyDescent="0.3">
      <x:c r="A9" s="11" t="s">
        <x:v>67</x:v>
      </x:c>
      <x:c r="B9" s="11" t="s"/>
      <x:c r="C9" s="242" t="s"/>
      <x:c r="D9" s="242" t="s"/>
      <x:c r="E9" s="242" t="s"/>
      <x:c r="F9" s="242" t="s"/>
    </x:row>
    <x:row r="10" spans="1:13" s="0" customFormat="1" ht="17.1" customHeight="1" x14ac:dyDescent="0.3">
      <x:c r="A10" s="11" t="s">
        <x:v>68</x:v>
      </x:c>
      <x:c r="B10" s="11" t="s"/>
      <x:c r="C10" s="242" t="s"/>
      <x:c r="D10" s="242" t="s"/>
      <x:c r="E10" s="242" t="s"/>
      <x:c r="F10" s="242" t="s"/>
    </x:row>
    <x:row r="11" spans="1:13" s="0" customFormat="1" ht="17.1" customHeight="1" x14ac:dyDescent="0.3"/>
    <x:row r="12" spans="1:13" s="0" customFormat="1" ht="57.75" customHeight="1" x14ac:dyDescent="0.3"/>
    <x:row r="13" spans="1:13" s="0" customFormat="1" ht="16.5" hidden="1" customHeight="1" x14ac:dyDescent="0.3"/>
    <x:row r="14" spans="1:13" s="0" customFormat="1" ht="21.75" customHeight="1" x14ac:dyDescent="0.3">
      <x:c r="A14" s="97" t="s"/>
      <x:c r="B14" s="11" t="s"/>
      <x:c r="C14" s="98" t="s"/>
      <x:c r="D14" s="34" t="s"/>
      <x:c r="E14" s="213" t="s">
        <x:v>69</x:v>
      </x:c>
      <x:c r="F14" s="33" t="s"/>
      <x:c r="G14" s="33" t="s"/>
      <x:c r="H14" s="33" t="s"/>
      <x:c r="I14" s="11" t="s"/>
      <x:c r="J14" s="11" t="s"/>
      <x:c r="K14" s="34" t="s"/>
      <x:c r="L14" s="35" t="s">
        <x:v>93</x:v>
      </x:c>
    </x:row>
    <x:row r="15" spans="1:13" s="0" customFormat="1" ht="20.1" customHeight="1" x14ac:dyDescent="0.3">
      <x:c r="A15" s="211" t="s">
        <x:v>94</x:v>
      </x:c>
      <x:c r="B15" s="87" t="s"/>
      <x:c r="C15" s="87" t="s"/>
      <x:c r="D15" s="212" t="s"/>
      <x:c r="E15" s="384" t="s"/>
      <x:c r="F15" s="33" t="s"/>
      <x:c r="G15" s="33" t="s"/>
      <x:c r="H15" s="33" t="s"/>
      <x:c r="I15" s="33" t="s"/>
      <x:c r="J15" s="33" t="s"/>
      <x:c r="K15" s="386" t="s"/>
      <x:c r="L15" s="521" t="s"/>
      <x:c r="M15" s="0" t="s"/>
    </x:row>
    <x:row r="16" spans="1:13" s="0" customFormat="1" ht="20.1" customHeight="1" x14ac:dyDescent="0.3">
      <x:c r="A16" s="211" t="s">
        <x:v>95</x:v>
      </x:c>
      <x:c r="B16" s="87" t="s"/>
      <x:c r="C16" s="87" t="s"/>
      <x:c r="D16" s="212" t="s"/>
      <x:c r="E16" s="384" t="s"/>
      <x:c r="F16" s="33" t="s"/>
      <x:c r="G16" s="33" t="s"/>
      <x:c r="H16" s="33" t="s"/>
      <x:c r="I16" s="33" t="s"/>
      <x:c r="J16" s="33" t="s"/>
      <x:c r="K16" s="386" t="s"/>
      <x:c r="L16" s="521" t="s"/>
    </x:row>
    <x:row r="17" spans="1:13" s="0" customFormat="1" ht="20.1" customHeight="1" x14ac:dyDescent="0.3">
      <x:c r="A17" s="209" t="s">
        <x:v>96</x:v>
      </x:c>
      <x:c r="B17" s="210" t="s"/>
      <x:c r="C17" s="210" t="s"/>
      <x:c r="D17" s="383" t="s"/>
      <x:c r="E17" s="384" t="s"/>
      <x:c r="F17" s="33" t="s"/>
      <x:c r="G17" s="33" t="s"/>
      <x:c r="H17" s="33" t="s"/>
      <x:c r="I17" s="33" t="s"/>
      <x:c r="J17" s="33" t="s"/>
      <x:c r="K17" s="386" t="s"/>
      <x:c r="L17" s="521" t="s"/>
    </x:row>
    <x:row r="18" spans="1:13" s="0" customFormat="1" ht="20.1" customHeight="1" x14ac:dyDescent="0.3">
      <x:c r="A18" s="211" t="s">
        <x:v>97</x:v>
      </x:c>
      <x:c r="B18" s="87" t="s"/>
      <x:c r="C18" s="87" t="s"/>
      <x:c r="D18" s="212" t="s"/>
      <x:c r="E18" s="384" t="s"/>
      <x:c r="F18" s="33" t="s"/>
      <x:c r="G18" s="33" t="s"/>
      <x:c r="H18" s="33" t="s"/>
      <x:c r="I18" s="33" t="s"/>
      <x:c r="J18" s="33" t="s"/>
      <x:c r="K18" s="386" t="s"/>
      <x:c r="L18" s="521" t="s"/>
    </x:row>
    <x:row r="19" spans="1:13" s="0" customFormat="1" ht="20.1" customHeight="1" x14ac:dyDescent="0.3">
      <x:c r="A19" s="211" t="s">
        <x:v>98</x:v>
      </x:c>
      <x:c r="B19" s="87" t="s"/>
      <x:c r="C19" s="87" t="s"/>
      <x:c r="D19" s="212" t="s"/>
      <x:c r="E19" s="387" t="s"/>
      <x:c r="F19" s="387" t="s"/>
      <x:c r="G19" s="387" t="s"/>
      <x:c r="H19" s="387" t="s"/>
      <x:c r="I19" s="387" t="s"/>
      <x:c r="J19" s="387" t="s"/>
      <x:c r="K19" s="36" t="s"/>
      <x:c r="L19" s="521" t="s"/>
    </x:row>
    <x:row r="20" spans="1:13" s="0" customFormat="1" ht="20.1" customHeight="1" x14ac:dyDescent="0.3">
      <x:c r="A20" s="54" t="s">
        <x:v>99</x:v>
      </x:c>
      <x:c r="B20" s="25" t="s"/>
      <x:c r="C20" s="25" t="s"/>
      <x:c r="D20" s="55" t="s"/>
      <x:c r="E20" s="384" t="s"/>
      <x:c r="F20" s="33" t="s"/>
      <x:c r="G20" s="33" t="s"/>
      <x:c r="H20" s="33" t="s"/>
      <x:c r="I20" s="33" t="s"/>
      <x:c r="J20" s="33" t="s"/>
      <x:c r="K20" s="386" t="s"/>
      <x:c r="L20" s="521" t="s"/>
    </x:row>
    <x:row r="21" spans="1:13" s="0" customFormat="1" ht="20.1" customHeight="1" x14ac:dyDescent="0.3">
      <x:c r="A21" s="211" t="s">
        <x:v>100</x:v>
      </x:c>
      <x:c r="B21" s="87" t="s"/>
      <x:c r="C21" s="87" t="s"/>
      <x:c r="D21" s="212" t="s"/>
      <x:c r="E21" s="211" t="s"/>
      <x:c r="F21" s="87" t="s"/>
      <x:c r="G21" s="87" t="s"/>
      <x:c r="H21" s="87" t="s"/>
      <x:c r="I21" s="87" t="s"/>
      <x:c r="J21" s="87" t="s"/>
      <x:c r="K21" s="212" t="s"/>
      <x:c r="L21" s="521" t="s"/>
    </x:row>
    <x:row r="22" spans="1:13" s="0" customFormat="1" ht="20.1" customHeight="1" x14ac:dyDescent="0.3">
      <x:c r="K22" s="37" t="s"/>
      <x:c r="L22" s="37" t="s"/>
    </x:row>
    <x:row r="23" spans="1:13" s="0" customFormat="1" ht="15.75" customHeight="1" x14ac:dyDescent="0.3">
      <x:c r="I23" s="38" t="s"/>
      <x:c r="J23" s="39" t="s"/>
      <x:c r="K23" s="38" t="s">
        <x:v>101</x:v>
      </x:c>
      <x:c r="L23" s="35">
        <x:f>SUM(L15:L21)</x:f>
      </x:c>
    </x:row>
    <x:row r="24" spans="1:13" s="0" customFormat="1" ht="18.75" customHeight="1" x14ac:dyDescent="0.3">
      <x:c r="K24" s="38" t="s">
        <x:v>102</x:v>
      </x:c>
      <x:c r="L24" s="39" t="s"/>
    </x:row>
    <x:row r="25" spans="1:13" s="0" customFormat="1" ht="18.75" customHeight="1" thickBot="1" x14ac:dyDescent="0.35">
      <x:c r="F25" s="40" t="s"/>
      <x:c r="I25" s="38" t="s"/>
      <x:c r="J25" s="41" t="s"/>
    </x:row>
    <x:row r="26" spans="1:13" s="173" customFormat="1" ht="21.75" customHeight="1" thickBot="1" x14ac:dyDescent="0.4">
      <x:c r="H26" s="194" t="s"/>
      <x:c r="I26" s="43" t="s">
        <x:v>103</x:v>
      </x:c>
      <x:c r="J26" s="195" t="s"/>
      <x:c r="K26" s="196" t="s"/>
      <x:c r="L26" s="46">
        <x:f>ROUND(L23/7,3)</x:f>
      </x:c>
      <x:c r="M26" s="198" t="s"/>
    </x:row>
    <x:row r="27" spans="1:13" s="0" customFormat="1" ht="18" customHeight="1" x14ac:dyDescent="0.3">
      <x:c r="F27" s="47" t="s"/>
      <x:c r="H27" s="42" t="s"/>
      <x:c r="I27" s="42" t="s"/>
      <x:c r="J27" s="48" t="s"/>
      <x:c r="K27" s="38" t="s"/>
      <x:c r="L27" s="49" t="s"/>
    </x:row>
    <x:row r="28" spans="1:13" s="0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s="0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s="0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s="0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s="0" customFormat="1" ht="18" customHeight="1" x14ac:dyDescent="0.3">
      <x:c r="A32" s="2" t="s">
        <x:v>89</x:v>
      </x:c>
      <x:c r="B32" s="29" t="s"/>
      <x:c r="C32" s="29" t="s"/>
      <x:c r="D32" s="29" t="s"/>
      <x:c r="E32" s="29" t="s"/>
      <x:c r="F32" s="47" t="s"/>
      <x:c r="H32" s="2" t="s">
        <x:v>104</x:v>
      </x:c>
      <x:c r="I32" s="2" t="s"/>
      <x:c r="J32" s="2" t="s"/>
      <x:c r="K32" s="2" t="s"/>
      <x:c r="L32" s="2" t="s"/>
    </x:row>
    <x:row r="33" spans="1:13" s="0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19">
    <x:mergeCell ref="C5:F5"/>
    <x:mergeCell ref="C6:F6"/>
    <x:mergeCell ref="C8:F8"/>
    <x:mergeCell ref="C9:F9"/>
    <x:mergeCell ref="C10:F10"/>
    <x:mergeCell ref="A15:D15"/>
    <x:mergeCell ref="E15:K15"/>
    <x:mergeCell ref="A16:D16"/>
    <x:mergeCell ref="E16:K16"/>
    <x:mergeCell ref="A17:D17"/>
    <x:mergeCell ref="E17:K17"/>
    <x:mergeCell ref="A18:D18"/>
    <x:mergeCell ref="E18:K18"/>
    <x:mergeCell ref="A19:D19"/>
    <x:mergeCell ref="E19:K19"/>
    <x:mergeCell ref="A20:D20"/>
    <x:mergeCell ref="E20:K20"/>
    <x:mergeCell ref="A21:D21"/>
    <x:mergeCell ref="E21:K21"/>
  </x:mergeCells>
  <x:dataValidations count="1">
    <x:dataValidation type="decimal" errorStyle="stop" operator="between" allowBlank="1" showDropDown="0" showInputMessage="1" showErrorMessage="1" errorTitle="" error="Du kan endast mata in siffror mellan 0 och 10. Var noga med punkt eller komma beroende på språk" promptTitle="" prompt="" sqref="L15:L21">
      <x:formula1>0</x:formula1>
      <x:formula2>10</x:formula2>
    </x:dataValidation>
  </x:dataValidation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  <x:pageSetUpPr fitToPage="1"/>
  </x:sheetPr>
  <x:dimension ref="A1:L33"/>
  <x:sheetViews>
    <x:sheetView showZeros="0" topLeftCell="A3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4.265625" style="1" customWidth="1"/>
    <x:col min="5" max="5" width="8.132812" style="1" customWidth="1"/>
    <x:col min="6" max="6" width="6" style="1" customWidth="1"/>
    <x:col min="7" max="7" width="10.597656" style="1" customWidth="1"/>
    <x:col min="8" max="8" width="7.863281" style="1" customWidth="1"/>
    <x:col min="9" max="9" width="4.132812" style="1" customWidth="1"/>
    <x:col min="10" max="10" width="3.597656" style="1" customWidth="1"/>
    <x:col min="11" max="11" width="7.265625" style="1" customWidth="1"/>
    <x:col min="12" max="12" width="10.597656" style="0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s="0" customFormat="1" ht="6" customHeight="1" thickBot="1" x14ac:dyDescent="0.35">
      <x:c r="U1" s="1" t="s">
        <x:v>105</x:v>
      </x:c>
    </x:row>
    <x:row r="2" spans="1:21" s="0" customFormat="1" ht="24" customHeight="1" thickBot="1" x14ac:dyDescent="0.4">
      <x:c r="A2" s="3" t="s">
        <x:v>106</x:v>
      </x:c>
      <x:c r="H2" s="13" t="s"/>
      <x:c r="I2" s="14" t="s">
        <x:v>56</x:v>
      </x:c>
      <x:c r="J2" s="15" t="s"/>
      <x:c r="K2" s="16" t="s"/>
      <x:c r="L2" s="16" t="n">
        <x:v>4</x:v>
      </x:c>
    </x:row>
    <x:row r="3" spans="1:21" s="0" customFormat="1" ht="24" customHeight="1" thickBot="1" x14ac:dyDescent="0.35">
      <x:c r="A3" s="4" t="s">
        <x:v>92</x:v>
      </x:c>
      <x:c r="H3" s="13" t="s"/>
      <x:c r="I3" s="14" t="s">
        <x:v>58</x:v>
      </x:c>
      <x:c r="J3" s="15" t="s"/>
      <x:c r="K3" s="16" t="s"/>
      <x:c r="L3" s="16" t="s">
        <x:v>107</x:v>
      </x:c>
    </x:row>
    <x:row r="4" spans="1:21" s="0" customFormat="1" ht="24" customHeight="1" thickBot="1" x14ac:dyDescent="0.35">
      <x:c r="A4" s="2" t="s">
        <x:v>59</x:v>
      </x:c>
      <x:c r="B4" s="2" t="s"/>
      <x:c r="C4" s="240">
        <x:v>45689</x:v>
      </x:c>
      <x:c r="D4" s="12" t="s"/>
      <x:c r="E4" s="12" t="s"/>
      <x:c r="F4" s="12" t="s"/>
      <x:c r="H4" s="13" t="s"/>
      <x:c r="I4" s="14" t="s">
        <x:v>60</x:v>
      </x:c>
      <x:c r="J4" s="15" t="s"/>
      <x:c r="K4" s="16" t="s"/>
      <x:c r="L4" s="16" t="s">
        <x:v>108</x:v>
      </x:c>
    </x:row>
    <x:row r="5" spans="1:21" s="0" customFormat="1" ht="24" customHeight="1" thickBot="1" x14ac:dyDescent="0.35">
      <x:c r="A5" s="11" t="s">
        <x:v>61</x:v>
      </x:c>
      <x:c r="B5" s="11" t="s"/>
      <x:c r="C5" s="242" t="s">
        <x:v>109</x:v>
      </x:c>
      <x:c r="D5" s="242" t="s"/>
      <x:c r="E5" s="242" t="s"/>
      <x:c r="F5" s="242" t="s"/>
      <x:c r="H5" s="13" t="s"/>
      <x:c r="I5" s="14" t="s">
        <x:v>62</x:v>
      </x:c>
      <x:c r="J5" s="17" t="s"/>
      <x:c r="K5" s="16" t="s"/>
      <x:c r="L5" s="16" t="s">
        <x:v>43</x:v>
      </x:c>
    </x:row>
    <x:row r="6" spans="1:21" s="0" customFormat="1" ht="19.5" customHeight="1" thickBot="1" x14ac:dyDescent="0.35">
      <x:c r="A6" s="11" t="s">
        <x:v>63</x:v>
      </x:c>
      <x:c r="B6" s="11" t="s"/>
      <x:c r="C6" s="242" t="s">
        <x:v>110</x:v>
      </x:c>
      <x:c r="D6" s="242" t="s"/>
      <x:c r="E6" s="242" t="s"/>
      <x:c r="F6" s="242" t="s"/>
      <x:c r="K6" s="30" t="s"/>
    </x:row>
    <x:row r="7" spans="1:21" s="0" customFormat="1" ht="17.1" customHeight="1" thickBot="1" x14ac:dyDescent="0.35">
      <x:c r="A7" s="11" t="s">
        <x:v>64</x:v>
      </x:c>
      <x:c r="B7" s="11" t="s"/>
      <x:c r="C7" s="242" t="s">
        <x:v>111</x:v>
      </x:c>
      <x:c r="D7" s="242" t="s"/>
      <x:c r="E7" s="242" t="s"/>
      <x:c r="F7" s="242" t="s"/>
      <x:c r="J7" s="22" t="s">
        <x:v>65</x:v>
      </x:c>
      <x:c r="K7" s="31" t="s"/>
      <x:c r="L7" s="27" t="s">
        <x:v>112</x:v>
      </x:c>
    </x:row>
    <x:row r="8" spans="1:21" s="0" customFormat="1" ht="17.1" customHeight="1" x14ac:dyDescent="0.3">
      <x:c r="A8" s="2" t="s">
        <x:v>66</x:v>
      </x:c>
      <x:c r="B8" s="2" t="s"/>
      <x:c r="C8" s="29" t="s">
        <x:v>113</x:v>
      </x:c>
      <x:c r="D8" s="29" t="s"/>
      <x:c r="E8" s="29" t="s"/>
      <x:c r="F8" s="29" t="s"/>
      <x:c r="L8" s="522" t="s"/>
    </x:row>
    <x:row r="9" spans="1:21" s="0" customFormat="1" ht="17.1" customHeight="1" x14ac:dyDescent="0.3">
      <x:c r="A9" s="11" t="s">
        <x:v>67</x:v>
      </x:c>
      <x:c r="B9" s="11" t="s"/>
      <x:c r="C9" s="242" t="s">
        <x:v>114</x:v>
      </x:c>
      <x:c r="D9" s="242" t="s"/>
      <x:c r="E9" s="242" t="s"/>
      <x:c r="F9" s="242" t="s"/>
    </x:row>
    <x:row r="10" spans="1:21" s="0" customFormat="1" ht="17.1" customHeight="1" x14ac:dyDescent="0.3">
      <x:c r="A10" s="11" t="s">
        <x:v>68</x:v>
      </x:c>
      <x:c r="B10" s="11" t="s"/>
      <x:c r="C10" s="242" t="s">
        <x:v>114</x:v>
      </x:c>
      <x:c r="D10" s="242" t="s"/>
      <x:c r="E10" s="242" t="s"/>
      <x:c r="F10" s="242" t="s"/>
    </x:row>
    <x:row r="11" spans="1:21" s="0" customFormat="1" ht="17.1" customHeight="1" x14ac:dyDescent="0.3"/>
    <x:row r="12" spans="1:21" s="0" customFormat="1" ht="17.1" customHeight="1" x14ac:dyDescent="0.3"/>
    <x:row r="13" spans="1:21" s="0" customFormat="1" ht="39.75" customHeight="1" x14ac:dyDescent="0.3"/>
    <x:row r="14" spans="1:21" s="0" customFormat="1" ht="21.75" customHeight="1" x14ac:dyDescent="0.3">
      <x:c r="A14" s="97" t="s"/>
      <x:c r="B14" s="11" t="s"/>
      <x:c r="C14" s="98" t="s"/>
      <x:c r="D14" s="11" t="s"/>
      <x:c r="E14" s="99" t="s"/>
      <x:c r="F14" s="11" t="s">
        <x:v>69</x:v>
      </x:c>
      <x:c r="G14" s="33" t="s"/>
      <x:c r="H14" s="33" t="s"/>
      <x:c r="I14" s="33" t="s"/>
      <x:c r="J14" s="11" t="s"/>
      <x:c r="K14" s="34" t="s"/>
      <x:c r="L14" s="35" t="s">
        <x:v>93</x:v>
      </x:c>
    </x:row>
    <x:row r="15" spans="1:21" s="0" customFormat="1" ht="20.1" customHeight="1" x14ac:dyDescent="0.3">
      <x:c r="A15" s="211" t="s">
        <x:v>94</x:v>
      </x:c>
      <x:c r="B15" s="87" t="s"/>
      <x:c r="C15" s="104" t="s"/>
      <x:c r="D15" s="104" t="s"/>
      <x:c r="E15" s="34" t="s"/>
      <x:c r="F15" s="33" t="s"/>
      <x:c r="G15" s="33" t="s"/>
      <x:c r="H15" s="33" t="s"/>
      <x:c r="I15" s="33" t="s"/>
      <x:c r="J15" s="11" t="s"/>
      <x:c r="K15" s="36" t="s"/>
      <x:c r="L15" s="521" t="s"/>
      <x:c r="M15" s="0" t="s"/>
      <x:c r="N15" s="0" t="s"/>
      <x:c r="O15" s="0" t="s"/>
      <x:c r="P15" s="0" t="s"/>
      <x:c r="Q15" s="0" t="s"/>
      <x:c r="R15" s="0" t="s"/>
      <x:c r="S15" s="0" t="s"/>
      <x:c r="T15" s="0" t="s"/>
      <x:c r="U15" s="0" t="s"/>
    </x:row>
    <x:row r="16" spans="1:21" s="0" customFormat="1" ht="20.1" customHeight="1" x14ac:dyDescent="0.3">
      <x:c r="A16" s="211" t="s">
        <x:v>95</x:v>
      </x:c>
      <x:c r="B16" s="87" t="s"/>
      <x:c r="C16" s="104" t="s"/>
      <x:c r="D16" s="104" t="s"/>
      <x:c r="E16" s="34" t="s"/>
      <x:c r="F16" s="33" t="s"/>
      <x:c r="G16" s="33" t="s"/>
      <x:c r="H16" s="33" t="s"/>
      <x:c r="I16" s="33" t="s"/>
      <x:c r="J16" s="11" t="s"/>
      <x:c r="K16" s="26" t="s"/>
      <x:c r="L16" s="521" t="s"/>
    </x:row>
    <x:row r="17" spans="1:21" s="0" customFormat="1" ht="20.1" customHeight="1" x14ac:dyDescent="0.3">
      <x:c r="A17" s="209" t="s">
        <x:v>96</x:v>
      </x:c>
      <x:c r="B17" s="210" t="s"/>
      <x:c r="C17" s="104" t="s"/>
      <x:c r="D17" s="104" t="s"/>
      <x:c r="E17" s="34" t="s"/>
      <x:c r="F17" s="33" t="s"/>
      <x:c r="G17" s="33" t="s"/>
      <x:c r="H17" s="33" t="s"/>
      <x:c r="I17" s="33" t="s"/>
      <x:c r="J17" s="11" t="s"/>
      <x:c r="K17" s="26" t="s"/>
      <x:c r="L17" s="521" t="s"/>
    </x:row>
    <x:row r="18" spans="1:21" s="0" customFormat="1" ht="20.1" customHeight="1" x14ac:dyDescent="0.3">
      <x:c r="A18" s="211" t="s">
        <x:v>115</x:v>
      </x:c>
      <x:c r="B18" s="87" t="s"/>
      <x:c r="C18" s="104" t="s"/>
      <x:c r="D18" s="104" t="s"/>
      <x:c r="E18" s="34" t="s"/>
      <x:c r="F18" s="33" t="s"/>
      <x:c r="G18" s="33" t="s"/>
      <x:c r="H18" s="33" t="s"/>
      <x:c r="I18" s="33" t="s"/>
      <x:c r="J18" s="11" t="s"/>
      <x:c r="K18" s="26" t="s"/>
      <x:c r="L18" s="521" t="s"/>
    </x:row>
    <x:row r="19" spans="1:21" s="0" customFormat="1" ht="20.1" customHeight="1" x14ac:dyDescent="0.3">
      <x:c r="A19" s="211" t="s">
        <x:v>116</x:v>
      </x:c>
      <x:c r="B19" s="87" t="s"/>
      <x:c r="C19" s="104" t="s"/>
      <x:c r="D19" s="104" t="s"/>
      <x:c r="E19" s="34" t="s"/>
      <x:c r="F19" s="33" t="s"/>
      <x:c r="G19" s="33" t="s"/>
      <x:c r="H19" s="33" t="s"/>
      <x:c r="I19" s="33" t="s"/>
      <x:c r="J19" s="11" t="s"/>
      <x:c r="K19" s="26" t="s"/>
      <x:c r="L19" s="521" t="s"/>
    </x:row>
    <x:row r="20" spans="1:21" s="0" customFormat="1" ht="20.1" customHeight="1" x14ac:dyDescent="0.3">
      <x:c r="A20" s="211" t="s">
        <x:v>117</x:v>
      </x:c>
      <x:c r="B20" s="87" t="s"/>
      <x:c r="C20" s="104" t="s"/>
      <x:c r="D20" s="104" t="s"/>
      <x:c r="E20" s="34" t="s"/>
      <x:c r="F20" s="33" t="s"/>
      <x:c r="G20" s="33" t="s"/>
      <x:c r="H20" s="33" t="s"/>
      <x:c r="I20" s="33" t="s"/>
      <x:c r="J20" s="11" t="s"/>
      <x:c r="K20" s="26" t="s"/>
      <x:c r="L20" s="521" t="s"/>
    </x:row>
    <x:row r="21" spans="1:21" s="0" customFormat="1" ht="20.1" customHeight="1" x14ac:dyDescent="0.3">
      <x:c r="A21" s="211" t="s">
        <x:v>97</x:v>
      </x:c>
      <x:c r="B21" s="87" t="s"/>
      <x:c r="C21" s="104" t="s"/>
      <x:c r="D21" s="104" t="s"/>
      <x:c r="E21" s="34" t="s"/>
      <x:c r="F21" s="33" t="s"/>
      <x:c r="G21" s="33" t="s"/>
      <x:c r="H21" s="33" t="s"/>
      <x:c r="I21" s="33" t="s"/>
      <x:c r="J21" s="11" t="s"/>
      <x:c r="K21" s="26" t="s"/>
      <x:c r="L21" s="521" t="s"/>
    </x:row>
    <x:row r="22" spans="1:21" s="0" customFormat="1" ht="20.1" customHeight="1" x14ac:dyDescent="0.3">
      <x:c r="A22" s="211" t="s">
        <x:v>118</x:v>
      </x:c>
      <x:c r="B22" s="87" t="s"/>
      <x:c r="C22" s="87" t="s"/>
      <x:c r="D22" s="87" t="s"/>
      <x:c r="E22" s="212" t="s"/>
      <x:c r="F22" s="33" t="s"/>
      <x:c r="G22" s="33" t="s"/>
      <x:c r="H22" s="33" t="s"/>
      <x:c r="I22" s="33" t="s"/>
      <x:c r="J22" s="11" t="s"/>
      <x:c r="K22" s="26" t="s"/>
      <x:c r="L22" s="521" t="s"/>
    </x:row>
    <x:row r="23" spans="1:21" s="0" customFormat="1" ht="20.1" customHeight="1" x14ac:dyDescent="0.3">
      <x:c r="K23" s="37" t="s"/>
      <x:c r="L23" s="37" t="s"/>
    </x:row>
    <x:row r="24" spans="1:21" s="0" customFormat="1" ht="15.75" customHeight="1" x14ac:dyDescent="0.3">
      <x:c r="I24" s="38" t="s"/>
      <x:c r="J24" s="39" t="s"/>
      <x:c r="K24" s="38" t="s">
        <x:v>101</x:v>
      </x:c>
      <x:c r="L24" s="35">
        <x:f>SUM(L15:L22)</x:f>
      </x:c>
    </x:row>
    <x:row r="25" spans="1:21" s="0" customFormat="1" ht="18.75" customHeight="1" x14ac:dyDescent="0.3">
      <x:c r="K25" s="38" t="s">
        <x:v>119</x:v>
      </x:c>
      <x:c r="L25" s="39" t="s"/>
    </x:row>
    <x:row r="26" spans="1:21" s="0" customFormat="1" ht="18.75" customHeight="1" thickBot="1" x14ac:dyDescent="0.35">
      <x:c r="F26" s="40" t="s"/>
      <x:c r="I26" s="38" t="s"/>
      <x:c r="J26" s="41" t="s"/>
    </x:row>
    <x:row r="27" spans="1:21" s="0" customFormat="1" ht="21.75" customHeight="1" thickBot="1" x14ac:dyDescent="0.35">
      <x:c r="H27" s="42" t="s"/>
      <x:c r="I27" s="43" t="s">
        <x:v>103</x:v>
      </x:c>
      <x:c r="J27" s="44" t="s"/>
      <x:c r="K27" s="45" t="s"/>
      <x:c r="L27" s="46" t="n">
        <x:v>6.426</x:v>
      </x:c>
    </x:row>
    <x:row r="28" spans="1:21" s="0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21" s="0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21" s="0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21" s="0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21" s="0" customFormat="1" ht="18" customHeight="1" x14ac:dyDescent="0.3">
      <x:c r="A32" s="2" t="s">
        <x:v>89</x:v>
      </x:c>
      <x:c r="B32" s="29" t="s"/>
      <x:c r="C32" s="29" t="s">
        <x:v>120</x:v>
      </x:c>
      <x:c r="D32" s="29" t="s"/>
      <x:c r="E32" s="29" t="s"/>
      <x:c r="F32" s="47" t="s"/>
      <x:c r="H32" s="2" t="s">
        <x:v>104</x:v>
      </x:c>
      <x:c r="I32" s="2" t="s"/>
      <x:c r="J32" s="2" t="s"/>
      <x:c r="K32" s="2" t="s"/>
      <x:c r="L32" s="2" t="s"/>
    </x:row>
    <x:row r="33" spans="1:21" s="0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6">
    <x:mergeCell ref="C5:F5"/>
    <x:mergeCell ref="C6:F6"/>
    <x:mergeCell ref="C8:F8"/>
    <x:mergeCell ref="C9:F9"/>
    <x:mergeCell ref="C10:F10"/>
    <x:mergeCell ref="A22:E22"/>
  </x:mergeCells>
  <x:dataValidations count="1">
    <x:dataValidation type="decimal" errorStyle="stop" operator="between" allowBlank="1" showDropDown="0" showInputMessage="1" showErrorMessage="1" errorTitle="" error="Du kan endast mata in siffror mellan 0 och 10. Var noga med punkt eller komma beroende på språk" promptTitle="" prompt="" sqref="L15:L22">
      <x:formula1>0</x:formula1>
      <x:formula2>10</x:formula2>
    </x:dataValidation>
  </x:dataValidation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topLeftCell="A4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597656" style="1" customWidth="1"/>
    <x:col min="8" max="8" width="7.863281" style="1" customWidth="1"/>
    <x:col min="9" max="9" width="4" style="1" customWidth="1"/>
    <x:col min="10" max="10" width="4.863281" style="1" customWidth="1"/>
    <x:col min="11" max="11" width="7.265625" style="1" customWidth="1"/>
    <x:col min="12" max="12" width="10.597656" style="0" customWidth="1"/>
    <x:col min="13" max="13" width="7.265625" style="1" customWidth="1"/>
    <x:col min="14" max="16384" width="9.132812" style="1" customWidth="1"/>
  </x:cols>
  <x:sheetData>
    <x:row r="1" spans="1:13" s="0" customFormat="1" ht="6" customHeight="1" thickBot="1" x14ac:dyDescent="0.35"/>
    <x:row r="2" spans="1:13" s="0" customFormat="1" ht="24" customHeight="1" thickBot="1" x14ac:dyDescent="0.4">
      <x:c r="A2" s="3" t="s">
        <x:v>121</x:v>
      </x:c>
      <x:c r="H2" s="13" t="s"/>
      <x:c r="I2" s="14" t="s">
        <x:v>56</x:v>
      </x:c>
      <x:c r="J2" s="15" t="s"/>
      <x:c r="K2" s="16" t="s"/>
      <x:c r="L2" s="16" t="s"/>
    </x:row>
    <x:row r="3" spans="1:13" s="0" customFormat="1" ht="24" customHeight="1" thickBot="1" x14ac:dyDescent="0.35">
      <x:c r="A3" s="4" t="s">
        <x:v>92</x:v>
      </x:c>
      <x:c r="H3" s="13" t="s"/>
      <x:c r="I3" s="14" t="s">
        <x:v>58</x:v>
      </x:c>
      <x:c r="J3" s="15" t="s"/>
      <x:c r="K3" s="16" t="s"/>
      <x:c r="L3" s="16" t="s"/>
    </x:row>
    <x:row r="4" spans="1:13" s="0" customFormat="1" ht="24" customHeight="1" thickBot="1" x14ac:dyDescent="0.35">
      <x:c r="A4" s="2" t="s">
        <x:v>59</x:v>
      </x:c>
      <x:c r="B4" s="2" t="s"/>
      <x:c r="C4" s="240" t="s"/>
      <x:c r="D4" s="12" t="s"/>
      <x:c r="E4" s="12" t="s"/>
      <x:c r="F4" s="12" t="s"/>
      <x:c r="H4" s="13" t="s"/>
      <x:c r="I4" s="14" t="s">
        <x:v>60</x:v>
      </x:c>
      <x:c r="J4" s="15" t="s"/>
      <x:c r="K4" s="16" t="s"/>
      <x:c r="L4" s="16" t="s"/>
    </x:row>
    <x:row r="5" spans="1:13" s="0" customFormat="1" ht="24" customHeight="1" thickBot="1" x14ac:dyDescent="0.35">
      <x:c r="A5" s="11" t="s">
        <x:v>61</x:v>
      </x:c>
      <x:c r="B5" s="11" t="s"/>
      <x:c r="C5" s="242" t="s"/>
      <x:c r="D5" s="242" t="s"/>
      <x:c r="E5" s="242" t="s"/>
      <x:c r="F5" s="242" t="s"/>
      <x:c r="H5" s="13" t="s"/>
      <x:c r="I5" s="14" t="s">
        <x:v>62</x:v>
      </x:c>
      <x:c r="J5" s="17" t="s"/>
      <x:c r="K5" s="16" t="s"/>
      <x:c r="L5" s="16" t="s"/>
    </x:row>
    <x:row r="6" spans="1:13" s="0" customFormat="1" ht="19.5" customHeight="1" thickBot="1" x14ac:dyDescent="0.35">
      <x:c r="A6" s="11" t="s">
        <x:v>63</x:v>
      </x:c>
      <x:c r="B6" s="11" t="s"/>
      <x:c r="C6" s="242" t="s"/>
      <x:c r="D6" s="242" t="s"/>
      <x:c r="E6" s="242" t="s"/>
      <x:c r="F6" s="242" t="s"/>
      <x:c r="K6" s="30" t="s"/>
    </x:row>
    <x:row r="7" spans="1:13" s="0" customFormat="1" ht="17.1" customHeight="1" thickBot="1" x14ac:dyDescent="0.35">
      <x:c r="A7" s="11" t="s">
        <x:v>64</x:v>
      </x:c>
      <x:c r="B7" s="11" t="s"/>
      <x:c r="C7" s="242" t="s"/>
      <x:c r="D7" s="242" t="s"/>
      <x:c r="E7" s="242" t="s"/>
      <x:c r="F7" s="242" t="s"/>
      <x:c r="J7" s="22" t="s">
        <x:v>65</x:v>
      </x:c>
      <x:c r="K7" s="31" t="s"/>
      <x:c r="L7" s="27" t="s"/>
    </x:row>
    <x:row r="8" spans="1:13" s="0" customFormat="1" ht="17.1" customHeight="1" x14ac:dyDescent="0.3">
      <x:c r="A8" s="2" t="s">
        <x:v>66</x:v>
      </x:c>
      <x:c r="B8" s="2" t="s"/>
      <x:c r="C8" s="29" t="s"/>
      <x:c r="D8" s="29" t="s"/>
      <x:c r="E8" s="29" t="s"/>
      <x:c r="F8" s="29" t="s"/>
    </x:row>
    <x:row r="9" spans="1:13" s="0" customFormat="1" ht="17.1" customHeight="1" x14ac:dyDescent="0.3">
      <x:c r="A9" s="11" t="s">
        <x:v>67</x:v>
      </x:c>
      <x:c r="B9" s="11" t="s"/>
      <x:c r="C9" s="242" t="s"/>
      <x:c r="D9" s="242" t="s"/>
      <x:c r="E9" s="242" t="s"/>
      <x:c r="F9" s="242" t="s"/>
    </x:row>
    <x:row r="10" spans="1:13" s="0" customFormat="1" ht="17.1" customHeight="1" x14ac:dyDescent="0.3">
      <x:c r="A10" s="11" t="s">
        <x:v>68</x:v>
      </x:c>
      <x:c r="B10" s="11" t="s"/>
      <x:c r="C10" s="242" t="s"/>
      <x:c r="D10" s="242" t="s"/>
      <x:c r="E10" s="242" t="s"/>
      <x:c r="F10" s="242" t="s"/>
    </x:row>
    <x:row r="11" spans="1:13" s="0" customFormat="1" ht="17.1" customHeight="1" x14ac:dyDescent="0.3"/>
    <x:row r="12" spans="1:13" s="0" customFormat="1" ht="17.1" customHeight="1" x14ac:dyDescent="0.3"/>
    <x:row r="13" spans="1:13" s="0" customFormat="1" ht="36" customHeight="1" x14ac:dyDescent="0.3"/>
    <x:row r="14" spans="1:13" s="0" customFormat="1" ht="21.75" customHeight="1" x14ac:dyDescent="0.3">
      <x:c r="A14" s="97" t="s"/>
      <x:c r="B14" s="11" t="s"/>
      <x:c r="C14" s="98" t="s"/>
      <x:c r="D14" s="34" t="s"/>
      <x:c r="E14" s="104" t="s">
        <x:v>69</x:v>
      </x:c>
      <x:c r="F14" s="33" t="s"/>
      <x:c r="G14" s="33" t="s"/>
      <x:c r="H14" s="11" t="s"/>
      <x:c r="I14" s="33" t="s"/>
      <x:c r="J14" s="11" t="s"/>
      <x:c r="K14" s="34" t="s"/>
      <x:c r="L14" s="35" t="s">
        <x:v>93</x:v>
      </x:c>
    </x:row>
    <x:row r="15" spans="1:13" s="0" customFormat="1" ht="19.5" customHeight="1" x14ac:dyDescent="0.3">
      <x:c r="A15" s="211" t="s">
        <x:v>94</x:v>
      </x:c>
      <x:c r="B15" s="87" t="s"/>
      <x:c r="C15" s="104" t="s"/>
      <x:c r="D15" s="99" t="s"/>
      <x:c r="E15" s="33" t="s"/>
      <x:c r="F15" s="33" t="s"/>
      <x:c r="G15" s="33" t="s"/>
      <x:c r="H15" s="11" t="s"/>
      <x:c r="I15" s="33" t="s"/>
      <x:c r="J15" s="11" t="s"/>
      <x:c r="K15" s="36" t="s"/>
      <x:c r="L15" s="521" t="s"/>
      <x:c r="M15" s="0" t="s"/>
    </x:row>
    <x:row r="16" spans="1:13" s="0" customFormat="1" ht="19.5" customHeight="1" x14ac:dyDescent="0.3">
      <x:c r="A16" s="209" t="s">
        <x:v>96</x:v>
      </x:c>
      <x:c r="B16" s="210" t="s"/>
      <x:c r="C16" s="104" t="s"/>
      <x:c r="D16" s="99" t="s"/>
      <x:c r="E16" s="33" t="s"/>
      <x:c r="F16" s="33" t="s"/>
      <x:c r="G16" s="33" t="s"/>
      <x:c r="H16" s="11" t="s"/>
      <x:c r="I16" s="33" t="s"/>
      <x:c r="J16" s="11" t="s"/>
      <x:c r="K16" s="26" t="s"/>
      <x:c r="L16" s="521" t="s"/>
    </x:row>
    <x:row r="17" spans="1:13" s="0" customFormat="1" ht="19.5" customHeight="1" x14ac:dyDescent="0.3">
      <x:c r="A17" s="211" t="s">
        <x:v>115</x:v>
      </x:c>
      <x:c r="B17" s="87" t="s"/>
      <x:c r="C17" s="104" t="s"/>
      <x:c r="D17" s="99" t="s"/>
      <x:c r="E17" s="33" t="s"/>
      <x:c r="F17" s="33" t="s"/>
      <x:c r="G17" s="33" t="s"/>
      <x:c r="H17" s="11" t="s"/>
      <x:c r="I17" s="33" t="s"/>
      <x:c r="J17" s="11" t="s"/>
      <x:c r="K17" s="26" t="s"/>
      <x:c r="L17" s="521" t="s"/>
    </x:row>
    <x:row r="18" spans="1:13" s="0" customFormat="1" ht="19.5" customHeight="1" x14ac:dyDescent="0.3">
      <x:c r="A18" s="211" t="s">
        <x:v>116</x:v>
      </x:c>
      <x:c r="B18" s="87" t="s"/>
      <x:c r="C18" s="104" t="s"/>
      <x:c r="D18" s="99" t="s"/>
      <x:c r="E18" s="33" t="s"/>
      <x:c r="F18" s="33" t="s"/>
      <x:c r="G18" s="33" t="s"/>
      <x:c r="H18" s="11" t="s"/>
      <x:c r="I18" s="33" t="s"/>
      <x:c r="J18" s="11" t="s"/>
      <x:c r="K18" s="26" t="s"/>
      <x:c r="L18" s="521" t="s"/>
    </x:row>
    <x:row r="19" spans="1:13" s="0" customFormat="1" ht="19.5" customHeight="1" x14ac:dyDescent="0.3">
      <x:c r="A19" s="211" t="s">
        <x:v>117</x:v>
      </x:c>
      <x:c r="B19" s="87" t="s"/>
      <x:c r="C19" s="104" t="s"/>
      <x:c r="D19" s="99" t="s"/>
      <x:c r="E19" s="33" t="s"/>
      <x:c r="F19" s="33" t="s"/>
      <x:c r="G19" s="33" t="s"/>
      <x:c r="H19" s="11" t="s"/>
      <x:c r="I19" s="33" t="s"/>
      <x:c r="J19" s="11" t="s"/>
      <x:c r="K19" s="26" t="s"/>
      <x:c r="L19" s="521" t="s"/>
    </x:row>
    <x:row r="20" spans="1:13" s="0" customFormat="1" ht="19.5" customHeight="1" x14ac:dyDescent="0.3">
      <x:c r="A20" s="211" t="s">
        <x:v>97</x:v>
      </x:c>
      <x:c r="B20" s="87" t="s"/>
      <x:c r="C20" s="104" t="s"/>
      <x:c r="D20" s="99" t="s"/>
      <x:c r="E20" s="33" t="s"/>
      <x:c r="F20" s="33" t="s"/>
      <x:c r="G20" s="33" t="s"/>
      <x:c r="H20" s="11" t="s"/>
      <x:c r="I20" s="33" t="s"/>
      <x:c r="J20" s="11" t="s"/>
      <x:c r="K20" s="26" t="s"/>
      <x:c r="L20" s="521" t="s"/>
    </x:row>
    <x:row r="21" spans="1:13" s="0" customFormat="1" ht="19.5" customHeight="1" x14ac:dyDescent="0.3">
      <x:c r="A21" s="211" t="s">
        <x:v>122</x:v>
      </x:c>
      <x:c r="B21" s="87" t="s"/>
      <x:c r="C21" s="104" t="s"/>
      <x:c r="D21" s="99" t="s"/>
      <x:c r="E21" s="33" t="s"/>
      <x:c r="F21" s="33" t="s"/>
      <x:c r="G21" s="33" t="s"/>
      <x:c r="H21" s="11" t="s"/>
      <x:c r="I21" s="33" t="s"/>
      <x:c r="J21" s="11" t="s"/>
      <x:c r="K21" s="26" t="s"/>
      <x:c r="L21" s="521" t="s"/>
    </x:row>
    <x:row r="22" spans="1:13" s="0" customFormat="1" ht="19.5" customHeight="1" x14ac:dyDescent="0.3">
      <x:c r="A22" s="398" t="s">
        <x:v>123</x:v>
      </x:c>
      <x:c r="B22" s="399" t="s"/>
      <x:c r="C22" s="399" t="s"/>
      <x:c r="D22" s="400" t="s"/>
      <x:c r="E22" s="33" t="s"/>
      <x:c r="F22" s="33" t="s"/>
      <x:c r="G22" s="33" t="s"/>
      <x:c r="H22" s="11" t="s"/>
      <x:c r="I22" s="33" t="s"/>
      <x:c r="J22" s="11" t="s"/>
      <x:c r="K22" s="26" t="s"/>
      <x:c r="L22" s="521" t="s"/>
    </x:row>
    <x:row r="23" spans="1:13" s="0" customFormat="1" ht="20.1" customHeight="1" x14ac:dyDescent="0.3">
      <x:c r="A23" s="287" t="s">
        <x:v>124</x:v>
      </x:c>
      <x:c r="K23" s="37" t="s"/>
      <x:c r="L23" s="37" t="s"/>
    </x:row>
    <x:row r="24" spans="1:13" s="0" customFormat="1" ht="15.75" customHeight="1" x14ac:dyDescent="0.3">
      <x:c r="A24" s="287" t="s">
        <x:v>125</x:v>
      </x:c>
      <x:c r="I24" s="38" t="s"/>
      <x:c r="J24" s="39" t="s"/>
      <x:c r="K24" s="38" t="s">
        <x:v>101</x:v>
      </x:c>
      <x:c r="L24" s="35">
        <x:f>SUM(L15:L22)</x:f>
      </x:c>
    </x:row>
    <x:row r="25" spans="1:13" s="0" customFormat="1" ht="18.75" customHeight="1" x14ac:dyDescent="0.3">
      <x:c r="K25" s="38" t="s">
        <x:v>119</x:v>
      </x:c>
      <x:c r="L25" s="39" t="s"/>
    </x:row>
    <x:row r="26" spans="1:13" s="0" customFormat="1" ht="18.75" customHeight="1" thickBot="1" x14ac:dyDescent="0.35">
      <x:c r="F26" s="40" t="s"/>
      <x:c r="I26" s="38" t="s"/>
      <x:c r="J26" s="41" t="s"/>
    </x:row>
    <x:row r="27" spans="1:13" s="0" customFormat="1" ht="21.75" customHeight="1" thickBot="1" x14ac:dyDescent="0.35">
      <x:c r="H27" s="42" t="s"/>
      <x:c r="I27" s="43" t="s">
        <x:v>103</x:v>
      </x:c>
      <x:c r="J27" s="44" t="s"/>
      <x:c r="K27" s="45" t="s"/>
      <x:c r="L27" s="46">
        <x:f>ROUND(L24/8,3)</x:f>
      </x:c>
    </x:row>
    <x:row r="28" spans="1:13" s="0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s="0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s="0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s="0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s="0" customFormat="1" ht="18" customHeight="1" x14ac:dyDescent="0.3">
      <x:c r="A32" s="2" t="s">
        <x:v>89</x:v>
      </x:c>
      <x:c r="B32" s="29" t="s"/>
      <x:c r="C32" s="29" t="s"/>
      <x:c r="D32" s="29" t="s"/>
      <x:c r="E32" s="29" t="s"/>
      <x:c r="F32" s="47" t="s"/>
      <x:c r="H32" s="2" t="s">
        <x:v>104</x:v>
      </x:c>
      <x:c r="I32" s="2" t="s"/>
      <x:c r="J32" s="2" t="s"/>
      <x:c r="K32" s="2" t="s"/>
      <x:c r="L32" s="2" t="s"/>
    </x:row>
    <x:row r="33" spans="1:13" s="0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6">
    <x:mergeCell ref="C5:F5"/>
    <x:mergeCell ref="C6:F6"/>
    <x:mergeCell ref="C8:F8"/>
    <x:mergeCell ref="C9:F9"/>
    <x:mergeCell ref="C10:F10"/>
    <x:mergeCell ref="A22:D22"/>
  </x:mergeCells>
  <x:dataValidations count="1">
    <x:dataValidation type="decimal" errorStyle="stop" operator="between" allowBlank="1" showDropDown="0" showInputMessage="1" showErrorMessage="1" errorTitle="" error="Du kan endast mata in siffror mellan 0 och 10. Var noga med punkt eller komma beroende på språk" promptTitle="" prompt="" sqref="L15:L22">
      <x:formula1>0</x:formula1>
      <x:formula2>10</x:formula2>
    </x:dataValidation>
  </x:dataValidation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&amp;R2024-02-04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  <x:pageSetUpPr fitToPage="1"/>
  </x:sheetPr>
  <x:dimension ref="A1:L37"/>
  <x:sheetViews>
    <x:sheetView showZeros="0" topLeftCell="A3" workbookViewId="0">
      <x:selection activeCell="E15" sqref="E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1.199219" style="1" customWidth="1"/>
    <x:col min="5" max="5" width="7.265625" style="0" customWidth="1"/>
    <x:col min="6" max="6" width="7.265625" style="1" customWidth="1"/>
    <x:col min="7" max="7" width="9.265625" style="1" customWidth="1"/>
    <x:col min="8" max="8" width="7" style="1" customWidth="1"/>
    <x:col min="9" max="9" width="7.265625" style="1" customWidth="1"/>
    <x:col min="10" max="10" width="6.265625" style="1" customWidth="1"/>
    <x:col min="11" max="11" width="10.265625" style="1" customWidth="1"/>
    <x:col min="12" max="12" width="10.730469" style="1" customWidth="1"/>
    <x:col min="13" max="16384" width="9.132812" style="1" customWidth="1"/>
  </x:cols>
  <x:sheetData>
    <x:row r="1" spans="1:12" s="0" customFormat="1" ht="6" customHeight="1" thickBot="1" x14ac:dyDescent="0.35"/>
    <x:row r="2" spans="1:12" s="0" customFormat="1" ht="22.5" customHeight="1" thickBot="1" x14ac:dyDescent="0.4">
      <x:c r="A2" s="282" t="s">
        <x:v>126</x:v>
      </x:c>
      <x:c r="B2" s="282" t="s"/>
      <x:c r="C2" s="282" t="s"/>
      <x:c r="D2" s="282" t="s"/>
      <x:c r="E2" s="282" t="s"/>
      <x:c r="F2" s="282" t="s"/>
      <x:c r="H2" s="13" t="s"/>
      <x:c r="I2" s="14" t="s">
        <x:v>56</x:v>
      </x:c>
      <x:c r="J2" s="15" t="s"/>
      <x:c r="K2" s="16" t="s"/>
      <x:c r="L2" s="16" t="s"/>
    </x:row>
    <x:row r="3" spans="1:12" s="0" customFormat="1" ht="24" customHeight="1" thickBot="1" x14ac:dyDescent="0.35">
      <x:c r="A3" s="4" t="s">
        <x:v>127</x:v>
      </x:c>
      <x:c r="H3" s="13" t="s"/>
      <x:c r="I3" s="14" t="s">
        <x:v>58</x:v>
      </x:c>
      <x:c r="J3" s="15" t="s"/>
      <x:c r="K3" s="16" t="s"/>
      <x:c r="L3" s="16" t="s"/>
    </x:row>
    <x:row r="4" spans="1:12" s="0" customFormat="1" ht="24" customHeight="1" thickBot="1" x14ac:dyDescent="0.35">
      <x:c r="A4" s="2" t="s">
        <x:v>59</x:v>
      </x:c>
      <x:c r="B4" s="2" t="s"/>
      <x:c r="C4" s="240" t="s"/>
      <x:c r="D4" s="12" t="s"/>
      <x:c r="E4" s="12" t="s"/>
      <x:c r="F4" s="12" t="s"/>
      <x:c r="H4" s="13" t="s"/>
      <x:c r="I4" s="14" t="s">
        <x:v>60</x:v>
      </x:c>
      <x:c r="J4" s="15" t="s"/>
      <x:c r="K4" s="16" t="s"/>
      <x:c r="L4" s="16" t="s"/>
    </x:row>
    <x:row r="5" spans="1:12" s="0" customFormat="1" ht="24" customHeight="1" thickBot="1" x14ac:dyDescent="0.35">
      <x:c r="A5" s="11" t="s">
        <x:v>61</x:v>
      </x:c>
      <x:c r="B5" s="11" t="s"/>
      <x:c r="C5" s="242" t="s"/>
      <x:c r="D5" s="242" t="s"/>
      <x:c r="E5" s="242" t="s"/>
      <x:c r="F5" s="242" t="s"/>
      <x:c r="H5" s="13" t="s"/>
      <x:c r="I5" s="14" t="s">
        <x:v>62</x:v>
      </x:c>
      <x:c r="J5" s="17" t="s"/>
      <x:c r="K5" s="16" t="s"/>
      <x:c r="L5" s="16" t="s"/>
    </x:row>
    <x:row r="6" spans="1:12" s="0" customFormat="1" ht="19.5" customHeight="1" thickBot="1" x14ac:dyDescent="0.35">
      <x:c r="A6" s="11" t="s">
        <x:v>63</x:v>
      </x:c>
      <x:c r="B6" s="11" t="s"/>
      <x:c r="C6" s="242" t="s"/>
      <x:c r="D6" s="242" t="s"/>
      <x:c r="E6" s="242" t="s"/>
      <x:c r="F6" s="242" t="s"/>
      <x:c r="K6" s="30" t="s"/>
    </x:row>
    <x:row r="7" spans="1:12" s="0" customFormat="1" ht="17.1" customHeight="1" thickBot="1" x14ac:dyDescent="0.35">
      <x:c r="A7" s="11" t="s">
        <x:v>64</x:v>
      </x:c>
      <x:c r="B7" s="11" t="s"/>
      <x:c r="C7" s="242" t="s"/>
      <x:c r="D7" s="242" t="s"/>
      <x:c r="E7" s="242" t="s"/>
      <x:c r="F7" s="242" t="s"/>
      <x:c r="J7" s="22" t="s">
        <x:v>65</x:v>
      </x:c>
      <x:c r="K7" s="31" t="s"/>
      <x:c r="L7" s="27" t="s"/>
    </x:row>
    <x:row r="8" spans="1:12" s="0" customFormat="1" ht="17.1" customHeight="1" x14ac:dyDescent="0.3">
      <x:c r="A8" s="2" t="s">
        <x:v>66</x:v>
      </x:c>
      <x:c r="B8" s="2" t="s"/>
      <x:c r="C8" s="29" t="s"/>
      <x:c r="D8" s="29" t="s"/>
      <x:c r="E8" s="29" t="s"/>
      <x:c r="F8" s="29" t="s"/>
    </x:row>
    <x:row r="9" spans="1:12" s="0" customFormat="1" ht="17.1" customHeight="1" x14ac:dyDescent="0.3">
      <x:c r="A9" s="11" t="s">
        <x:v>67</x:v>
      </x:c>
      <x:c r="B9" s="11" t="s"/>
      <x:c r="C9" s="242" t="s"/>
      <x:c r="D9" s="242" t="s"/>
      <x:c r="E9" s="242" t="s"/>
      <x:c r="F9" s="242" t="s"/>
    </x:row>
    <x:row r="10" spans="1:12" s="0" customFormat="1" ht="17.1" customHeight="1" x14ac:dyDescent="0.3">
      <x:c r="A10" s="11" t="s">
        <x:v>68</x:v>
      </x:c>
      <x:c r="B10" s="11" t="s"/>
      <x:c r="C10" s="242" t="s"/>
      <x:c r="D10" s="242" t="s"/>
      <x:c r="E10" s="242" t="s"/>
      <x:c r="F10" s="242" t="s"/>
    </x:row>
    <x:row r="11" spans="1:12" s="0" customFormat="1" ht="33.75" customHeight="1" x14ac:dyDescent="0.3"/>
    <x:row r="12" spans="1:12" s="0" customFormat="1" ht="17.1" customHeight="1" x14ac:dyDescent="0.3">
      <x:c r="A12" s="64" t="s">
        <x:v>128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L12" s="295">
        <x:f>LEN(A$13)-LEN(SUBSTITUTE(A$13,"R","")) + LEN(A$13)-LEN(SUBSTITUTE(A$13,"D",""))+LEN(A$13)-LEN(SUBSTITUTE(A$13,"S",""))+ LEN(A$13)-LEN(SUBSTITUTE(A$13,"M",""))+LEN(A$13)-LEN(SUBSTITUTE(A$13,"E",""))+LEN(A$13)-LEN(SUBSTITUTE(A$13,"L",""))</x:f>
      </x:c>
    </x:row>
    <x:row r="13" spans="1:12" s="0" customFormat="1" ht="18" customHeight="1" x14ac:dyDescent="0.3">
      <x:c r="A13" s="401" t="s"/>
      <x:c r="B13" s="402" t="s"/>
      <x:c r="C13" s="402" t="s"/>
      <x:c r="D13" s="402" t="s"/>
      <x:c r="E13" s="402" t="s"/>
      <x:c r="F13" s="402" t="s"/>
      <x:c r="G13" s="402" t="s"/>
      <x:c r="H13" s="402" t="s"/>
      <x:c r="I13" s="402" t="s"/>
      <x:c r="J13" s="402" t="s"/>
      <x:c r="K13" s="402" t="s"/>
      <x:c r="L13" s="403" t="s"/>
    </x:row>
    <x:row r="14" spans="1:12" s="0" customFormat="1" ht="39" customHeight="1" x14ac:dyDescent="0.3">
      <x:c r="A14" s="404" t="s"/>
      <x:c r="B14" s="405" t="s"/>
      <x:c r="C14" s="405" t="s"/>
      <x:c r="D14" s="405" t="s"/>
      <x:c r="E14" s="405" t="s"/>
      <x:c r="F14" s="405" t="s"/>
      <x:c r="G14" s="405" t="s"/>
      <x:c r="H14" s="405" t="s"/>
      <x:c r="I14" s="405" t="s"/>
      <x:c r="J14" s="405" t="s"/>
      <x:c r="K14" s="405" t="s"/>
      <x:c r="L14" s="406" t="s"/>
    </x:row>
    <x:row r="15" spans="1:12" s="0" customFormat="1" ht="18" customHeight="1" x14ac:dyDescent="0.3">
      <x:c r="A15" s="32" t="s">
        <x:v>129</x:v>
      </x:c>
      <x:c r="B15" s="34" t="s"/>
      <x:c r="C15" s="32" t="s"/>
      <x:c r="D15" s="11" t="s"/>
      <x:c r="E15" s="523" t="s"/>
      <x:c r="F15" s="523" t="n">
        <x:v>0</x:v>
      </x:c>
      <x:c r="G15" s="523" t="n">
        <x:v>0</x:v>
      </x:c>
      <x:c r="H15" s="523" t="n">
        <x:v>0</x:v>
      </x:c>
      <x:c r="I15" s="523" t="n">
        <x:v>0</x:v>
      </x:c>
      <x:c r="J15" s="523" t="n">
        <x:v>0</x:v>
      </x:c>
      <x:c r="K15" s="105" t="s"/>
      <x:c r="L15" s="106" t="s"/>
    </x:row>
    <x:row r="16" spans="1:12" s="0" customFormat="1" ht="19.5" customHeight="1" thickBot="1" x14ac:dyDescent="0.4">
      <x:c r="A16" s="3" t="s">
        <x:v>130</x:v>
      </x:c>
    </x:row>
    <x:row r="17" spans="1:12" s="0" customFormat="1" ht="15" customHeight="1" thickBot="1" x14ac:dyDescent="0.35">
      <x:c r="H17" s="170" t="s"/>
      <x:c r="I17" s="70" t="s"/>
      <x:c r="K17" s="171" t="s">
        <x:v>131</x:v>
      </x:c>
    </x:row>
    <x:row r="18" spans="1:12" s="0" customFormat="1" ht="15" customHeight="1" x14ac:dyDescent="0.3">
      <x:c r="K18" s="30" t="s"/>
    </x:row>
    <x:row r="19" spans="1:12" s="0" customFormat="1" ht="15" customHeight="1" x14ac:dyDescent="0.3">
      <x:c r="K19" s="30" t="s"/>
    </x:row>
    <x:row r="20" spans="1:12" s="0" customFormat="1" ht="15" customHeight="1" x14ac:dyDescent="0.3">
      <x:c r="K20" s="30" t="s"/>
    </x:row>
    <x:row r="21" spans="1:12" s="0" customFormat="1" ht="15" customHeight="1" x14ac:dyDescent="0.3">
      <x:c r="K21" s="30" t="s"/>
    </x:row>
    <x:row r="23" spans="1:12" s="0" customFormat="1" ht="21" customHeight="1" x14ac:dyDescent="0.35">
      <x:c r="G23" s="172" t="s"/>
      <x:c r="J23" s="173" t="s"/>
      <x:c r="K23" s="91" t="s"/>
      <x:c r="L23" s="82" t="s"/>
    </x:row>
    <x:row r="24" spans="1:12" s="0" customFormat="1" ht="23.25" customHeight="1" x14ac:dyDescent="0.3">
      <x:c r="A24" s="4" t="s">
        <x:v>132</x:v>
      </x:c>
    </x:row>
    <x:row r="25" spans="1:12" s="0" customFormat="1" ht="13.5" customHeight="1" x14ac:dyDescent="0.3">
      <x:c r="B25" s="83" t="s">
        <x:v>133</x:v>
      </x:c>
      <x:c r="H25" s="30" t="s"/>
      <x:c r="I25" s="52" t="s"/>
      <x:c r="J25" s="84" t="s"/>
      <x:c r="K25" s="85" t="s"/>
    </x:row>
    <x:row r="26" spans="1:12" s="0" customFormat="1" ht="15" customHeight="1" x14ac:dyDescent="0.3">
      <x:c r="B26" s="54" t="s">
        <x:v>134</x:v>
      </x:c>
      <x:c r="C26" s="25" t="s"/>
      <x:c r="D26" s="55" t="s"/>
      <x:c r="E26" s="524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135</x:v>
      </x:c>
      <x:c r="G26" s="55" t="s"/>
      <x:c r="H26" s="525">
        <x:f>LEN(A$13)-LEN(SUBSTITUTE(A$13,"R","")) + LEN(A$13)-LEN(SUBSTITUTE(A$13,"D",""))+LEN(A$13)-LEN(SUBSTITUTE(A$13,"S",""))+ LEN(A$13)-LEN(SUBSTITUTE(A$13,"M",""))+LEN(A$13)-LEN(SUBSTITUTE(A$13,"E",""))+LEN(A$13)-LEN(SUBSTITUTE(A$13,"L",""))</x:f>
      </x:c>
      <x:c r="I26" s="92">
        <x:f>IFERROR(ROUND(E26/H26,3),"")</x:f>
      </x:c>
      <x:c r="J26" s="93" t="s"/>
      <x:c r="K26" s="263">
        <x:f>IFERROR((10-I26),"")</x:f>
      </x:c>
    </x:row>
    <x:row r="27" spans="1:12" s="0" customFormat="1" ht="8.25" customHeight="1" x14ac:dyDescent="0.3">
      <x:c r="H27" s="30" t="s"/>
      <x:c r="I27" s="52" t="s"/>
      <x:c r="J27" s="84" t="s"/>
      <x:c r="K27" s="85" t="s"/>
    </x:row>
    <x:row r="28" spans="1:12" s="0" customFormat="1" ht="12" customHeight="1" x14ac:dyDescent="0.3">
      <x:c r="I28" s="52" t="s"/>
      <x:c r="J28" s="84" t="s"/>
    </x:row>
    <x:row r="29" spans="1:12" s="0" customFormat="1" ht="15" customHeight="1" x14ac:dyDescent="0.3">
      <x:c r="D29" s="86" t="s">
        <x:v>129</x:v>
      </x:c>
      <x:c r="E29" s="11" t="s"/>
      <x:c r="F29" s="180" t="s"/>
      <x:c r="G29" s="25" t="s"/>
      <x:c r="H29" s="25" t="s"/>
      <x:c r="I29" s="87" t="s"/>
      <x:c r="J29" s="95" t="s"/>
      <x:c r="K29" s="526">
        <x:f>SUM(E15:J15)</x:f>
      </x:c>
    </x:row>
    <x:row r="30" spans="1:12" s="0" customFormat="1" ht="7.5" customHeight="1" thickBot="1" x14ac:dyDescent="0.35">
      <x:c r="L30" s="30" t="s"/>
    </x:row>
    <x:row r="31" spans="1:12" s="0" customFormat="1" ht="20.25" customHeight="1" thickBot="1" x14ac:dyDescent="0.35">
      <x:c r="G31" s="79" t="s">
        <x:v>136</x:v>
      </x:c>
      <x:c r="H31" s="15" t="s"/>
      <x:c r="I31" s="15" t="s"/>
      <x:c r="J31" s="90" t="s"/>
      <x:c r="K31" s="96">
        <x:f>IFERROR(K26-K29,"")</x:f>
      </x:c>
      <x:c r="L31" s="82" t="n">
        <x:v>1</x:v>
      </x:c>
    </x:row>
    <x:row r="32" spans="1:12" s="0" customFormat="1" ht="11.25" customHeight="1" thickBot="1" x14ac:dyDescent="0.35"/>
    <x:row r="33" spans="1:12" s="0" customFormat="1" ht="20.25" customHeight="1" thickBot="1" x14ac:dyDescent="0.35">
      <x:c r="I33" s="22" t="s">
        <x:v>137</x:v>
      </x:c>
      <x:c r="J33" s="23" t="s"/>
      <x:c r="K33" s="23" t="s"/>
      <x:c r="L33" s="57">
        <x:f>IFERROR(K31,"")</x:f>
      </x:c>
    </x:row>
    <x:row r="35" spans="1:12" s="0" customFormat="1" ht="55.5" customHeight="1" x14ac:dyDescent="0.3">
      <x:c r="E35" s="186" t="s"/>
      <x:c r="F35" s="186" t="s"/>
      <x:c r="G35" s="186" t="s"/>
    </x:row>
    <x:row r="37" spans="1:12" x14ac:dyDescent="0.3">
      <x:c r="A37" s="2" t="s">
        <x:v>89</x:v>
      </x:c>
      <x:c r="B37" s="29" t="s"/>
      <x:c r="C37" s="29" t="s"/>
      <x:c r="D37" s="29" t="s"/>
      <x:c r="E37" s="29" t="s"/>
      <x:c r="H37" s="2" t="s">
        <x:v>104</x:v>
      </x:c>
      <x:c r="I37" s="2" t="s"/>
      <x:c r="J37" s="2" t="s"/>
      <x:c r="K37" s="2" t="s"/>
      <x:c r="L37" s="2" t="s"/>
    </x:row>
  </x:sheetData>
  <x:mergeCells count="7">
    <x:mergeCell ref="A2:F2"/>
    <x:mergeCell ref="C5:F5"/>
    <x:mergeCell ref="C6:F6"/>
    <x:mergeCell ref="C8:F8"/>
    <x:mergeCell ref="C9:F9"/>
    <x:mergeCell ref="C10:F10"/>
    <x:mergeCell ref="A13:L14"/>
  </x:mergeCells>
  <x:phoneticPr fontId="22" type="noConversion"/>
  <x:dataValidations count="1">
    <x:dataValidation type="decimal" errorStyle="stop" operator="greaterThan" allowBlank="1" showDropDown="0" showInputMessage="1" showErrorMessage="1" errorTitle="" error="Du kan endast mata in siffror. Var noga med punkt eller komma beroende på språk" promptTitle="" prompt="" sqref="E15:J15 E26:E26 H26:H26">
      <x:formula1>-1</x:formula1>
      <x:formula2/>
    </x:dataValidation>
  </x:dataValidation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  <x:pageSetUpPr fitToPage="1"/>
  </x:sheetPr>
  <x:dimension ref="A1:L37"/>
  <x:sheetViews>
    <x:sheetView showZeros="0" topLeftCell="A2" workbookViewId="0">
      <x:selection activeCell="E15" sqref="E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1.796875" style="1" customWidth="1"/>
    <x:col min="5" max="5" width="7.265625" style="0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7.06640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s="0" customFormat="1" ht="6" customHeight="1" thickBot="1" x14ac:dyDescent="0.35"/>
    <x:row r="2" spans="1:16140" s="0" customFormat="1" ht="22.5" customHeight="1" thickBot="1" x14ac:dyDescent="0.4">
      <x:c r="A2" s="282" t="s">
        <x:v>138</x:v>
      </x:c>
      <x:c r="B2" s="282" t="s"/>
      <x:c r="C2" s="282" t="s"/>
      <x:c r="D2" s="282" t="s"/>
      <x:c r="E2" s="282" t="s"/>
      <x:c r="F2" s="282" t="s"/>
      <x:c r="H2" s="13" t="s"/>
      <x:c r="I2" s="14" t="s">
        <x:v>56</x:v>
      </x:c>
      <x:c r="J2" s="15" t="s"/>
      <x:c r="K2" s="16" t="s"/>
      <x:c r="L2" s="16" t="s"/>
    </x:row>
    <x:row r="3" spans="1:16140" s="0" customFormat="1" ht="24" customHeight="1" thickBot="1" x14ac:dyDescent="0.35">
      <x:c r="A3" s="4" t="s">
        <x:v>127</x:v>
      </x:c>
      <x:c r="H3" s="13" t="s"/>
      <x:c r="I3" s="14" t="s">
        <x:v>58</x:v>
      </x:c>
      <x:c r="J3" s="15" t="s"/>
      <x:c r="K3" s="16" t="s"/>
      <x:c r="L3" s="16" t="s"/>
    </x:row>
    <x:row r="4" spans="1:16140" s="0" customFormat="1" ht="24" customHeight="1" thickBot="1" x14ac:dyDescent="0.35">
      <x:c r="A4" s="2" t="s">
        <x:v>59</x:v>
      </x:c>
      <x:c r="B4" s="2" t="s"/>
      <x:c r="C4" s="240" t="s"/>
      <x:c r="D4" s="12" t="s"/>
      <x:c r="E4" s="12" t="s"/>
      <x:c r="F4" s="12" t="s"/>
      <x:c r="H4" s="13" t="s"/>
      <x:c r="I4" s="14" t="s">
        <x:v>60</x:v>
      </x:c>
      <x:c r="J4" s="15" t="s"/>
      <x:c r="K4" s="16" t="s"/>
      <x:c r="L4" s="16" t="s"/>
    </x:row>
    <x:row r="5" spans="1:16140" s="0" customFormat="1" ht="24" customHeight="1" thickBot="1" x14ac:dyDescent="0.35">
      <x:c r="A5" s="11" t="s">
        <x:v>61</x:v>
      </x:c>
      <x:c r="B5" s="11" t="s"/>
      <x:c r="C5" s="242" t="s"/>
      <x:c r="D5" s="242" t="s"/>
      <x:c r="E5" s="242" t="s"/>
      <x:c r="F5" s="242" t="s"/>
      <x:c r="H5" s="13" t="s"/>
      <x:c r="I5" s="14" t="s">
        <x:v>62</x:v>
      </x:c>
      <x:c r="J5" s="17" t="s"/>
      <x:c r="K5" s="16" t="s"/>
      <x:c r="L5" s="16" t="s"/>
    </x:row>
    <x:row r="6" spans="1:16140" s="0" customFormat="1" ht="19.5" customHeight="1" thickBot="1" x14ac:dyDescent="0.35">
      <x:c r="A6" s="11" t="s">
        <x:v>63</x:v>
      </x:c>
      <x:c r="B6" s="11" t="s"/>
      <x:c r="C6" s="242" t="s"/>
      <x:c r="D6" s="242" t="s"/>
      <x:c r="E6" s="242" t="s"/>
      <x:c r="F6" s="242" t="s"/>
      <x:c r="K6" s="30" t="s"/>
    </x:row>
    <x:row r="7" spans="1:16140" s="0" customFormat="1" ht="17.1" customHeight="1" thickBot="1" x14ac:dyDescent="0.35">
      <x:c r="A7" s="11" t="s">
        <x:v>64</x:v>
      </x:c>
      <x:c r="B7" s="11" t="s"/>
      <x:c r="C7" s="242" t="s"/>
      <x:c r="D7" s="242" t="s"/>
      <x:c r="E7" s="242" t="s"/>
      <x:c r="F7" s="242" t="s"/>
      <x:c r="J7" s="22" t="s">
        <x:v>65</x:v>
      </x:c>
      <x:c r="K7" s="31" t="s"/>
      <x:c r="L7" s="27" t="s"/>
    </x:row>
    <x:row r="8" spans="1:16140" s="0" customFormat="1" ht="17.1" customHeight="1" x14ac:dyDescent="0.3">
      <x:c r="A8" s="2" t="s">
        <x:v>66</x:v>
      </x:c>
      <x:c r="B8" s="2" t="s"/>
      <x:c r="C8" s="29" t="s"/>
      <x:c r="D8" s="29" t="s"/>
      <x:c r="E8" s="29" t="s"/>
      <x:c r="F8" s="29" t="s"/>
    </x:row>
    <x:row r="9" spans="1:16140" s="0" customFormat="1" ht="17.1" customHeight="1" x14ac:dyDescent="0.3">
      <x:c r="A9" s="11" t="s">
        <x:v>67</x:v>
      </x:c>
      <x:c r="B9" s="11" t="s"/>
      <x:c r="C9" s="242" t="s"/>
      <x:c r="D9" s="242" t="s"/>
      <x:c r="E9" s="242" t="s"/>
      <x:c r="F9" s="242" t="s"/>
    </x:row>
    <x:row r="10" spans="1:16140" s="0" customFormat="1" ht="17.1" customHeight="1" x14ac:dyDescent="0.3">
      <x:c r="A10" s="11" t="s">
        <x:v>68</x:v>
      </x:c>
      <x:c r="B10" s="11" t="s"/>
      <x:c r="C10" s="242" t="s"/>
      <x:c r="D10" s="242" t="s"/>
      <x:c r="E10" s="242" t="s"/>
      <x:c r="F10" s="242" t="s"/>
    </x:row>
    <x:row r="11" spans="1:16140" s="0" customFormat="1" ht="51.75" customHeight="1" x14ac:dyDescent="0.3"/>
    <x:row r="12" spans="1:16140" s="0" customFormat="1" ht="17.1" customHeight="1" x14ac:dyDescent="0.3">
      <x:c r="A12" s="64" t="s">
        <x:v>128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L12" s="295">
        <x:f>E22</x:f>
      </x:c>
    </x:row>
    <x:row r="13" spans="1:16140" s="0" customFormat="1" ht="18" customHeight="1" x14ac:dyDescent="0.3">
      <x:c r="A13" s="401" t="s"/>
      <x:c r="B13" s="402" t="s"/>
      <x:c r="C13" s="402" t="s"/>
      <x:c r="D13" s="402" t="s"/>
      <x:c r="E13" s="402" t="s"/>
      <x:c r="F13" s="402" t="s"/>
      <x:c r="G13" s="402" t="s"/>
      <x:c r="H13" s="402" t="s"/>
      <x:c r="I13" s="402" t="s"/>
      <x:c r="J13" s="402" t="s"/>
      <x:c r="K13" s="402" t="s"/>
      <x:c r="L13" s="403" t="s"/>
    </x:row>
    <x:row r="14" spans="1:16140" s="0" customFormat="1" ht="39" customHeight="1" x14ac:dyDescent="0.3">
      <x:c r="A14" s="404" t="s"/>
      <x:c r="B14" s="405" t="s"/>
      <x:c r="C14" s="405" t="s"/>
      <x:c r="D14" s="405" t="s"/>
      <x:c r="E14" s="405" t="s"/>
      <x:c r="F14" s="405" t="s"/>
      <x:c r="G14" s="405" t="s"/>
      <x:c r="H14" s="405" t="s"/>
      <x:c r="I14" s="405" t="s"/>
      <x:c r="J14" s="405" t="s"/>
      <x:c r="K14" s="405" t="s"/>
      <x:c r="L14" s="406" t="s"/>
    </x:row>
    <x:row r="15" spans="1:16140" s="0" customFormat="1" ht="18" customHeight="1" x14ac:dyDescent="0.3">
      <x:c r="A15" s="32" t="s">
        <x:v>129</x:v>
      </x:c>
      <x:c r="B15" s="34" t="s"/>
      <x:c r="C15" s="32" t="s"/>
      <x:c r="D15" s="11" t="s"/>
      <x:c r="E15" s="523" t="s"/>
      <x:c r="F15" s="523" t="n">
        <x:v>0</x:v>
      </x:c>
      <x:c r="G15" s="523" t="n">
        <x:v>0</x:v>
      </x:c>
      <x:c r="H15" s="523" t="n">
        <x:v>0</x:v>
      </x:c>
      <x:c r="I15" s="523" t="n">
        <x:v>0</x:v>
      </x:c>
      <x:c r="J15" s="523" t="n">
        <x:v>0</x:v>
      </x:c>
      <x:c r="K15" s="105" t="s"/>
      <x:c r="L15" s="106" t="s"/>
      <x:c r="M15" s="0" t="s"/>
      <x:c r="N15" s="0" t="s"/>
      <x:c r="O15" s="0" t="s"/>
      <x:c r="P15" s="0" t="s"/>
      <x:c r="Q15" s="0" t="s"/>
      <x:c r="R15" s="0" t="s"/>
      <x:c r="S15" s="0" t="s"/>
      <x:c r="T15" s="0" t="s"/>
      <x:c r="U15" s="0" t="s"/>
      <x:c r="V15" s="0" t="s"/>
      <x:c r="W15" s="0" t="s"/>
      <x:c r="X15" s="0" t="s"/>
      <x:c r="Y15" s="0" t="s"/>
      <x:c r="Z15" s="0" t="s"/>
      <x:c r="AA15" s="0" t="s"/>
      <x:c r="AB15" s="0" t="s"/>
      <x:c r="AC15" s="0" t="s"/>
      <x:c r="AD15" s="0" t="s"/>
      <x:c r="AE15" s="0" t="s"/>
      <x:c r="AF15" s="0" t="s"/>
      <x:c r="AG15" s="0" t="s"/>
      <x:c r="AH15" s="0" t="s"/>
      <x:c r="AI15" s="0" t="s"/>
      <x:c r="AJ15" s="0" t="s"/>
      <x:c r="AK15" s="0" t="s"/>
      <x:c r="AL15" s="0" t="s"/>
      <x:c r="AM15" s="0" t="s"/>
      <x:c r="AN15" s="0" t="s"/>
      <x:c r="AO15" s="0" t="s"/>
      <x:c r="AP15" s="0" t="s"/>
      <x:c r="AQ15" s="0" t="s"/>
      <x:c r="AR15" s="0" t="s"/>
      <x:c r="AS15" s="0" t="s"/>
      <x:c r="AT15" s="0" t="s"/>
      <x:c r="AU15" s="0" t="s"/>
      <x:c r="AV15" s="0" t="s"/>
      <x:c r="AW15" s="0" t="s"/>
      <x:c r="AX15" s="0" t="s"/>
      <x:c r="AY15" s="0" t="s"/>
      <x:c r="AZ15" s="0" t="s"/>
      <x:c r="BA15" s="0" t="s"/>
      <x:c r="BB15" s="0" t="s"/>
      <x:c r="BC15" s="0" t="s"/>
      <x:c r="BD15" s="0" t="s"/>
      <x:c r="BE15" s="0" t="s"/>
      <x:c r="BF15" s="0" t="s"/>
      <x:c r="BG15" s="0" t="s"/>
      <x:c r="BH15" s="0" t="s"/>
      <x:c r="BI15" s="0" t="s"/>
      <x:c r="BJ15" s="0" t="s"/>
      <x:c r="BK15" s="0" t="s"/>
      <x:c r="BL15" s="0" t="s"/>
      <x:c r="BM15" s="0" t="s"/>
      <x:c r="BN15" s="0" t="s"/>
      <x:c r="BO15" s="0" t="s"/>
      <x:c r="BP15" s="0" t="s"/>
      <x:c r="BQ15" s="0" t="s"/>
      <x:c r="BR15" s="0" t="s"/>
      <x:c r="BS15" s="0" t="s"/>
      <x:c r="BT15" s="0" t="s"/>
      <x:c r="BU15" s="0" t="s"/>
      <x:c r="BV15" s="0" t="s"/>
      <x:c r="BW15" s="0" t="s"/>
      <x:c r="BX15" s="0" t="s"/>
      <x:c r="BY15" s="0" t="s"/>
      <x:c r="BZ15" s="0" t="s"/>
      <x:c r="CA15" s="0" t="s"/>
      <x:c r="CB15" s="0" t="s"/>
      <x:c r="CC15" s="0" t="s"/>
      <x:c r="CD15" s="0" t="s"/>
      <x:c r="CE15" s="0" t="s"/>
      <x:c r="CF15" s="0" t="s"/>
      <x:c r="CG15" s="0" t="s"/>
      <x:c r="CH15" s="0" t="s"/>
      <x:c r="CI15" s="0" t="s"/>
      <x:c r="CJ15" s="0" t="s"/>
      <x:c r="CK15" s="0" t="s"/>
      <x:c r="CL15" s="0" t="s"/>
      <x:c r="CM15" s="0" t="s"/>
      <x:c r="CN15" s="0" t="s"/>
      <x:c r="CO15" s="0" t="s"/>
      <x:c r="CP15" s="0" t="s"/>
      <x:c r="CQ15" s="0" t="s"/>
      <x:c r="CR15" s="0" t="s"/>
      <x:c r="CS15" s="0" t="s"/>
      <x:c r="CT15" s="0" t="s"/>
      <x:c r="CU15" s="0" t="s"/>
      <x:c r="CV15" s="0" t="s"/>
      <x:c r="CW15" s="0" t="s"/>
      <x:c r="CX15" s="0" t="s"/>
      <x:c r="CY15" s="0" t="s"/>
      <x:c r="CZ15" s="0" t="s"/>
      <x:c r="DA15" s="0" t="s"/>
      <x:c r="DB15" s="0" t="s"/>
      <x:c r="DC15" s="0" t="s"/>
      <x:c r="DD15" s="0" t="s"/>
      <x:c r="DE15" s="0" t="s"/>
      <x:c r="DF15" s="0" t="s"/>
      <x:c r="DG15" s="0" t="s"/>
      <x:c r="DH15" s="0" t="s"/>
      <x:c r="DI15" s="0" t="s"/>
      <x:c r="DJ15" s="0" t="s"/>
      <x:c r="DK15" s="0" t="s"/>
      <x:c r="DL15" s="0" t="s"/>
      <x:c r="DM15" s="0" t="s"/>
      <x:c r="DN15" s="0" t="s"/>
      <x:c r="DO15" s="0" t="s"/>
      <x:c r="DP15" s="0" t="s"/>
      <x:c r="DQ15" s="0" t="s"/>
      <x:c r="DR15" s="0" t="s"/>
      <x:c r="DS15" s="0" t="s"/>
      <x:c r="DT15" s="0" t="s"/>
      <x:c r="DU15" s="0" t="s"/>
      <x:c r="DV15" s="0" t="s"/>
      <x:c r="DW15" s="0" t="s"/>
      <x:c r="DX15" s="0" t="s"/>
      <x:c r="DY15" s="0" t="s"/>
      <x:c r="DZ15" s="0" t="s"/>
      <x:c r="EA15" s="0" t="s"/>
      <x:c r="EB15" s="0" t="s"/>
      <x:c r="EC15" s="0" t="s"/>
      <x:c r="ED15" s="0" t="s"/>
      <x:c r="EE15" s="0" t="s"/>
      <x:c r="EF15" s="0" t="s"/>
      <x:c r="EG15" s="0" t="s"/>
      <x:c r="EH15" s="0" t="s"/>
      <x:c r="EI15" s="0" t="s"/>
      <x:c r="EJ15" s="0" t="s"/>
      <x:c r="EK15" s="0" t="s"/>
      <x:c r="EL15" s="0" t="s"/>
      <x:c r="EM15" s="0" t="s"/>
      <x:c r="EN15" s="0" t="s"/>
      <x:c r="EO15" s="0" t="s"/>
      <x:c r="EP15" s="0" t="s"/>
      <x:c r="EQ15" s="0" t="s"/>
      <x:c r="ER15" s="0" t="s"/>
      <x:c r="ES15" s="0" t="s"/>
      <x:c r="ET15" s="0" t="s"/>
      <x:c r="EU15" s="0" t="s"/>
      <x:c r="EV15" s="0" t="s"/>
      <x:c r="EW15" s="0" t="s"/>
      <x:c r="EX15" s="0" t="s"/>
      <x:c r="EY15" s="0" t="s"/>
      <x:c r="EZ15" s="0" t="s"/>
      <x:c r="FA15" s="0" t="s"/>
      <x:c r="FB15" s="0" t="s"/>
      <x:c r="FC15" s="0" t="s"/>
      <x:c r="FD15" s="0" t="s"/>
      <x:c r="FE15" s="0" t="s"/>
      <x:c r="FF15" s="0" t="s"/>
      <x:c r="FG15" s="0" t="s"/>
      <x:c r="FH15" s="0" t="s"/>
      <x:c r="FI15" s="0" t="s"/>
      <x:c r="FJ15" s="0" t="s"/>
      <x:c r="FK15" s="0" t="s"/>
      <x:c r="FL15" s="0" t="s"/>
      <x:c r="FM15" s="0" t="s"/>
      <x:c r="FN15" s="0" t="s"/>
      <x:c r="FO15" s="0" t="s"/>
      <x:c r="FP15" s="0" t="s"/>
      <x:c r="FQ15" s="0" t="s"/>
      <x:c r="FR15" s="0" t="s"/>
      <x:c r="FS15" s="0" t="s"/>
      <x:c r="FT15" s="0" t="s"/>
      <x:c r="FU15" s="0" t="s"/>
      <x:c r="FV15" s="0" t="s"/>
      <x:c r="FW15" s="0" t="s"/>
      <x:c r="FX15" s="0" t="s"/>
      <x:c r="FY15" s="0" t="s"/>
      <x:c r="FZ15" s="0" t="s"/>
      <x:c r="GA15" s="0" t="s"/>
      <x:c r="GB15" s="0" t="s"/>
      <x:c r="GC15" s="0" t="s"/>
      <x:c r="GD15" s="0" t="s"/>
      <x:c r="GE15" s="0" t="s"/>
      <x:c r="GF15" s="0" t="s"/>
      <x:c r="GG15" s="0" t="s"/>
      <x:c r="GH15" s="0" t="s"/>
      <x:c r="GI15" s="0" t="s"/>
      <x:c r="GJ15" s="0" t="s"/>
      <x:c r="GK15" s="0" t="s"/>
      <x:c r="GL15" s="0" t="s"/>
      <x:c r="GM15" s="0" t="s"/>
      <x:c r="GN15" s="0" t="s"/>
      <x:c r="GO15" s="0" t="s"/>
      <x:c r="GP15" s="0" t="s"/>
      <x:c r="GQ15" s="0" t="s"/>
      <x:c r="GR15" s="0" t="s"/>
      <x:c r="GS15" s="0" t="s"/>
      <x:c r="GT15" s="0" t="s"/>
      <x:c r="GU15" s="0" t="s"/>
      <x:c r="GV15" s="0" t="s"/>
      <x:c r="GW15" s="0" t="s"/>
      <x:c r="GX15" s="0" t="s"/>
      <x:c r="GY15" s="0" t="s"/>
      <x:c r="GZ15" s="0" t="s"/>
      <x:c r="HA15" s="0" t="s"/>
      <x:c r="HB15" s="0" t="s"/>
      <x:c r="HC15" s="0" t="s"/>
      <x:c r="HD15" s="0" t="s"/>
      <x:c r="HE15" s="0" t="s"/>
      <x:c r="HF15" s="0" t="s"/>
      <x:c r="HG15" s="0" t="s"/>
      <x:c r="HH15" s="0" t="s"/>
      <x:c r="HI15" s="0" t="s"/>
      <x:c r="HJ15" s="0" t="s"/>
      <x:c r="HK15" s="0" t="s"/>
      <x:c r="HL15" s="0" t="s"/>
      <x:c r="HM15" s="0" t="s"/>
      <x:c r="HN15" s="0" t="s"/>
      <x:c r="HO15" s="0" t="s"/>
      <x:c r="HP15" s="0" t="s"/>
      <x:c r="HQ15" s="0" t="s"/>
      <x:c r="HR15" s="0" t="s"/>
      <x:c r="HS15" s="0" t="s"/>
      <x:c r="HT15" s="0" t="s"/>
      <x:c r="HU15" s="0" t="s"/>
      <x:c r="HV15" s="0" t="s"/>
      <x:c r="HW15" s="0" t="s"/>
      <x:c r="HX15" s="0" t="s"/>
      <x:c r="HY15" s="0" t="s"/>
      <x:c r="HZ15" s="0" t="s"/>
      <x:c r="IA15" s="0" t="s"/>
      <x:c r="IB15" s="0" t="s"/>
      <x:c r="IC15" s="0" t="s"/>
      <x:c r="ID15" s="0" t="s"/>
      <x:c r="IE15" s="0" t="s"/>
      <x:c r="IF15" s="0" t="s"/>
      <x:c r="IG15" s="0" t="s"/>
      <x:c r="IH15" s="0" t="s"/>
      <x:c r="II15" s="0" t="s"/>
      <x:c r="IJ15" s="0" t="s"/>
      <x:c r="IK15" s="0" t="s"/>
      <x:c r="IL15" s="0" t="s"/>
      <x:c r="IM15" s="0" t="s"/>
      <x:c r="IN15" s="0" t="s"/>
      <x:c r="IO15" s="0" t="s"/>
      <x:c r="IP15" s="0" t="s"/>
      <x:c r="IQ15" s="0" t="s"/>
      <x:c r="IR15" s="0" t="s"/>
      <x:c r="IS15" s="0" t="s"/>
      <x:c r="IT15" s="0" t="s"/>
      <x:c r="IU15" s="0" t="s"/>
      <x:c r="IV15" s="0" t="s"/>
      <x:c r="IW15" s="0" t="s"/>
      <x:c r="IX15" s="0" t="s"/>
      <x:c r="IY15" s="0" t="s"/>
      <x:c r="IZ15" s="0" t="s"/>
      <x:c r="JA15" s="0" t="s"/>
      <x:c r="JB15" s="0" t="s"/>
      <x:c r="JC15" s="0" t="s"/>
      <x:c r="JD15" s="0" t="s"/>
      <x:c r="JE15" s="0" t="s"/>
      <x:c r="JF15" s="0" t="s"/>
      <x:c r="JG15" s="0" t="s"/>
      <x:c r="JH15" s="0" t="s"/>
      <x:c r="JI15" s="0" t="s"/>
      <x:c r="JJ15" s="0" t="s"/>
      <x:c r="JK15" s="0" t="s"/>
      <x:c r="JL15" s="0" t="s"/>
      <x:c r="JM15" s="0" t="s"/>
      <x:c r="JN15" s="0" t="s"/>
      <x:c r="JO15" s="0" t="s"/>
      <x:c r="JP15" s="0" t="s"/>
      <x:c r="JQ15" s="0" t="s"/>
      <x:c r="JR15" s="0" t="s"/>
      <x:c r="JS15" s="0" t="s"/>
      <x:c r="JT15" s="0" t="s"/>
      <x:c r="JU15" s="0" t="s"/>
      <x:c r="JV15" s="0" t="s"/>
      <x:c r="JW15" s="0" t="s"/>
      <x:c r="JX15" s="0" t="s"/>
      <x:c r="JY15" s="0" t="s"/>
      <x:c r="JZ15" s="0" t="s"/>
      <x:c r="KA15" s="0" t="s"/>
      <x:c r="KB15" s="0" t="s"/>
      <x:c r="KC15" s="0" t="s"/>
      <x:c r="KD15" s="0" t="s"/>
      <x:c r="KE15" s="0" t="s"/>
      <x:c r="KF15" s="0" t="s"/>
      <x:c r="KG15" s="0" t="s"/>
      <x:c r="KH15" s="0" t="s"/>
      <x:c r="KI15" s="0" t="s"/>
      <x:c r="KJ15" s="0" t="s"/>
      <x:c r="KK15" s="0" t="s"/>
      <x:c r="KL15" s="0" t="s"/>
      <x:c r="KM15" s="0" t="s"/>
      <x:c r="KN15" s="0" t="s"/>
      <x:c r="KO15" s="0" t="s"/>
      <x:c r="KP15" s="0" t="s"/>
      <x:c r="KQ15" s="0" t="s"/>
      <x:c r="KR15" s="0" t="s"/>
      <x:c r="KS15" s="0" t="s"/>
      <x:c r="KT15" s="0" t="s"/>
      <x:c r="KU15" s="0" t="s"/>
      <x:c r="KV15" s="0" t="s"/>
      <x:c r="KW15" s="0" t="s"/>
      <x:c r="KX15" s="0" t="s"/>
      <x:c r="KY15" s="0" t="s"/>
      <x:c r="KZ15" s="0" t="s"/>
      <x:c r="LA15" s="0" t="s"/>
      <x:c r="LB15" s="0" t="s"/>
      <x:c r="LC15" s="0" t="s"/>
      <x:c r="LD15" s="0" t="s"/>
      <x:c r="LE15" s="0" t="s"/>
      <x:c r="LF15" s="0" t="s"/>
      <x:c r="LG15" s="0" t="s"/>
      <x:c r="LH15" s="0" t="s"/>
      <x:c r="LI15" s="0" t="s"/>
      <x:c r="LJ15" s="0" t="s"/>
      <x:c r="LK15" s="0" t="s"/>
      <x:c r="LL15" s="0" t="s"/>
      <x:c r="LM15" s="0" t="s"/>
      <x:c r="LN15" s="0" t="s"/>
      <x:c r="LO15" s="0" t="s"/>
      <x:c r="LP15" s="0" t="s"/>
      <x:c r="LQ15" s="0" t="s"/>
      <x:c r="LR15" s="0" t="s"/>
      <x:c r="LS15" s="0" t="s"/>
      <x:c r="LT15" s="0" t="s"/>
      <x:c r="LU15" s="0" t="s"/>
      <x:c r="LV15" s="0" t="s"/>
      <x:c r="LW15" s="0" t="s"/>
      <x:c r="LX15" s="0" t="s"/>
      <x:c r="LY15" s="0" t="s"/>
      <x:c r="LZ15" s="0" t="s"/>
      <x:c r="MA15" s="0" t="s"/>
      <x:c r="MB15" s="0" t="s"/>
      <x:c r="MC15" s="0" t="s"/>
      <x:c r="MD15" s="0" t="s"/>
      <x:c r="ME15" s="0" t="s"/>
      <x:c r="MF15" s="0" t="s"/>
      <x:c r="MG15" s="0" t="s"/>
      <x:c r="MH15" s="0" t="s"/>
      <x:c r="MI15" s="0" t="s"/>
      <x:c r="MJ15" s="0" t="s"/>
      <x:c r="MK15" s="0" t="s"/>
      <x:c r="ML15" s="0" t="s"/>
      <x:c r="MM15" s="0" t="s"/>
      <x:c r="MN15" s="0" t="s"/>
      <x:c r="MO15" s="0" t="s"/>
      <x:c r="MP15" s="0" t="s"/>
      <x:c r="MQ15" s="0" t="s"/>
      <x:c r="MR15" s="0" t="s"/>
      <x:c r="MS15" s="0" t="s"/>
      <x:c r="MT15" s="0" t="s"/>
      <x:c r="MU15" s="0" t="s"/>
      <x:c r="MV15" s="0" t="s"/>
      <x:c r="MW15" s="0" t="s"/>
      <x:c r="MX15" s="0" t="s"/>
      <x:c r="MY15" s="0" t="s"/>
      <x:c r="MZ15" s="0" t="s"/>
      <x:c r="NA15" s="0" t="s"/>
      <x:c r="NB15" s="0" t="s"/>
      <x:c r="NC15" s="0" t="s"/>
      <x:c r="ND15" s="0" t="s"/>
      <x:c r="NE15" s="0" t="s"/>
      <x:c r="NF15" s="0" t="s"/>
      <x:c r="NG15" s="0" t="s"/>
      <x:c r="NH15" s="0" t="s"/>
      <x:c r="NI15" s="0" t="s"/>
      <x:c r="NJ15" s="0" t="s"/>
      <x:c r="NK15" s="0" t="s"/>
      <x:c r="NL15" s="0" t="s"/>
      <x:c r="NM15" s="0" t="s"/>
      <x:c r="NN15" s="0" t="s"/>
      <x:c r="NO15" s="0" t="s"/>
      <x:c r="NP15" s="0" t="s"/>
      <x:c r="NQ15" s="0" t="s"/>
      <x:c r="NR15" s="0" t="s"/>
      <x:c r="NS15" s="0" t="s"/>
      <x:c r="NT15" s="0" t="s"/>
      <x:c r="NU15" s="0" t="s"/>
      <x:c r="NV15" s="0" t="s"/>
      <x:c r="NW15" s="0" t="s"/>
      <x:c r="NX15" s="0" t="s"/>
      <x:c r="NY15" s="0" t="s"/>
      <x:c r="NZ15" s="0" t="s"/>
      <x:c r="OA15" s="0" t="s"/>
      <x:c r="OB15" s="0" t="s"/>
      <x:c r="OC15" s="0" t="s"/>
      <x:c r="OD15" s="0" t="s"/>
      <x:c r="OE15" s="0" t="s"/>
      <x:c r="OF15" s="0" t="s"/>
      <x:c r="OG15" s="0" t="s"/>
      <x:c r="OH15" s="0" t="s"/>
      <x:c r="OI15" s="0" t="s"/>
      <x:c r="OJ15" s="0" t="s"/>
      <x:c r="OK15" s="0" t="s"/>
      <x:c r="OL15" s="0" t="s"/>
      <x:c r="OM15" s="0" t="s"/>
      <x:c r="ON15" s="0" t="s"/>
      <x:c r="OO15" s="0" t="s"/>
      <x:c r="OP15" s="0" t="s"/>
      <x:c r="OQ15" s="0" t="s"/>
      <x:c r="OR15" s="0" t="s"/>
      <x:c r="OS15" s="0" t="s"/>
      <x:c r="OT15" s="0" t="s"/>
      <x:c r="OU15" s="0" t="s"/>
      <x:c r="OV15" s="0" t="s"/>
      <x:c r="OW15" s="0" t="s"/>
      <x:c r="OX15" s="0" t="s"/>
      <x:c r="OY15" s="0" t="s"/>
      <x:c r="OZ15" s="0" t="s"/>
      <x:c r="PA15" s="0" t="s"/>
      <x:c r="PB15" s="0" t="s"/>
      <x:c r="PC15" s="0" t="s"/>
      <x:c r="PD15" s="0" t="s"/>
      <x:c r="PE15" s="0" t="s"/>
      <x:c r="PF15" s="0" t="s"/>
      <x:c r="PG15" s="0" t="s"/>
      <x:c r="PH15" s="0" t="s"/>
      <x:c r="PI15" s="0" t="s"/>
      <x:c r="PJ15" s="0" t="s"/>
      <x:c r="PK15" s="0" t="s"/>
      <x:c r="PL15" s="0" t="s"/>
      <x:c r="PM15" s="0" t="s"/>
      <x:c r="PN15" s="0" t="s"/>
      <x:c r="PO15" s="0" t="s"/>
      <x:c r="PP15" s="0" t="s"/>
      <x:c r="PQ15" s="0" t="s"/>
      <x:c r="PR15" s="0" t="s"/>
      <x:c r="PS15" s="0" t="s"/>
      <x:c r="PT15" s="0" t="s"/>
      <x:c r="PU15" s="0" t="s"/>
      <x:c r="PV15" s="0" t="s"/>
      <x:c r="PW15" s="0" t="s"/>
      <x:c r="PX15" s="0" t="s"/>
      <x:c r="PY15" s="0" t="s"/>
      <x:c r="PZ15" s="0" t="s"/>
      <x:c r="QA15" s="0" t="s"/>
      <x:c r="QB15" s="0" t="s"/>
      <x:c r="QC15" s="0" t="s"/>
      <x:c r="QD15" s="0" t="s"/>
      <x:c r="QE15" s="0" t="s"/>
      <x:c r="QF15" s="0" t="s"/>
      <x:c r="QG15" s="0" t="s"/>
      <x:c r="QH15" s="0" t="s"/>
      <x:c r="QI15" s="0" t="s"/>
      <x:c r="QJ15" s="0" t="s"/>
      <x:c r="QK15" s="0" t="s"/>
      <x:c r="QL15" s="0" t="s"/>
      <x:c r="QM15" s="0" t="s"/>
      <x:c r="QN15" s="0" t="s"/>
      <x:c r="QO15" s="0" t="s"/>
      <x:c r="QP15" s="0" t="s"/>
      <x:c r="QQ15" s="0" t="s"/>
      <x:c r="QR15" s="0" t="s"/>
      <x:c r="QS15" s="0" t="s"/>
      <x:c r="QT15" s="0" t="s"/>
      <x:c r="QU15" s="0" t="s"/>
      <x:c r="QV15" s="0" t="s"/>
      <x:c r="QW15" s="0" t="s"/>
      <x:c r="QX15" s="0" t="s"/>
      <x:c r="QY15" s="0" t="s"/>
      <x:c r="QZ15" s="0" t="s"/>
      <x:c r="RA15" s="0" t="s"/>
      <x:c r="RB15" s="0" t="s"/>
      <x:c r="RC15" s="0" t="s"/>
      <x:c r="RD15" s="0" t="s"/>
      <x:c r="RE15" s="0" t="s"/>
      <x:c r="RF15" s="0" t="s"/>
      <x:c r="RG15" s="0" t="s"/>
      <x:c r="RH15" s="0" t="s"/>
      <x:c r="RI15" s="0" t="s"/>
      <x:c r="RJ15" s="0" t="s"/>
      <x:c r="RK15" s="0" t="s"/>
      <x:c r="RL15" s="0" t="s"/>
      <x:c r="RM15" s="0" t="s"/>
      <x:c r="RN15" s="0" t="s"/>
      <x:c r="RO15" s="0" t="s"/>
      <x:c r="RP15" s="0" t="s"/>
      <x:c r="RQ15" s="0" t="s"/>
      <x:c r="RR15" s="0" t="s"/>
      <x:c r="RS15" s="0" t="s"/>
      <x:c r="RT15" s="0" t="s"/>
      <x:c r="RU15" s="0" t="s"/>
      <x:c r="RV15" s="0" t="s"/>
      <x:c r="RW15" s="0" t="s"/>
      <x:c r="RX15" s="0" t="s"/>
      <x:c r="RY15" s="0" t="s"/>
      <x:c r="RZ15" s="0" t="s"/>
      <x:c r="SA15" s="0" t="s"/>
      <x:c r="SB15" s="0" t="s"/>
      <x:c r="SC15" s="0" t="s"/>
      <x:c r="SD15" s="0" t="s"/>
      <x:c r="SE15" s="0" t="s"/>
      <x:c r="SF15" s="0" t="s"/>
      <x:c r="SG15" s="0" t="s"/>
      <x:c r="SH15" s="0" t="s"/>
      <x:c r="SI15" s="0" t="s"/>
      <x:c r="SJ15" s="0" t="s"/>
      <x:c r="SK15" s="0" t="s"/>
      <x:c r="SL15" s="0" t="s"/>
      <x:c r="SM15" s="0" t="s"/>
      <x:c r="SN15" s="0" t="s"/>
      <x:c r="SO15" s="0" t="s"/>
      <x:c r="SP15" s="0" t="s"/>
      <x:c r="SQ15" s="0" t="s"/>
      <x:c r="SR15" s="0" t="s"/>
      <x:c r="SS15" s="0" t="s"/>
      <x:c r="ST15" s="0" t="s"/>
      <x:c r="SU15" s="0" t="s"/>
      <x:c r="SV15" s="0" t="s"/>
      <x:c r="SW15" s="0" t="s"/>
      <x:c r="SX15" s="0" t="s"/>
      <x:c r="SY15" s="0" t="s"/>
      <x:c r="SZ15" s="0" t="s"/>
      <x:c r="TA15" s="0" t="s"/>
      <x:c r="TB15" s="0" t="s"/>
      <x:c r="TC15" s="0" t="s"/>
      <x:c r="TD15" s="0" t="s"/>
      <x:c r="TE15" s="0" t="s"/>
      <x:c r="TF15" s="0" t="s"/>
      <x:c r="TG15" s="0" t="s"/>
      <x:c r="TH15" s="0" t="s"/>
      <x:c r="TI15" s="0" t="s"/>
      <x:c r="TJ15" s="0" t="s"/>
      <x:c r="TK15" s="0" t="s"/>
      <x:c r="TL15" s="0" t="s"/>
      <x:c r="TM15" s="0" t="s"/>
      <x:c r="TN15" s="0" t="s"/>
      <x:c r="TO15" s="0" t="s"/>
      <x:c r="TP15" s="0" t="s"/>
      <x:c r="TQ15" s="0" t="s"/>
      <x:c r="TR15" s="0" t="s"/>
      <x:c r="TS15" s="0" t="s"/>
      <x:c r="TT15" s="0" t="s"/>
      <x:c r="TU15" s="0" t="s"/>
      <x:c r="TV15" s="0" t="s"/>
      <x:c r="TW15" s="0" t="s"/>
      <x:c r="TX15" s="0" t="s"/>
      <x:c r="TY15" s="0" t="s"/>
      <x:c r="TZ15" s="0" t="s"/>
      <x:c r="UA15" s="0" t="s"/>
      <x:c r="UB15" s="0" t="s"/>
      <x:c r="UC15" s="0" t="s"/>
      <x:c r="UD15" s="0" t="s"/>
      <x:c r="UE15" s="0" t="s"/>
      <x:c r="UF15" s="0" t="s"/>
      <x:c r="UG15" s="0" t="s"/>
      <x:c r="UH15" s="0" t="s"/>
      <x:c r="UI15" s="0" t="s"/>
      <x:c r="UJ15" s="0" t="s"/>
      <x:c r="UK15" s="0" t="s"/>
      <x:c r="UL15" s="0" t="s"/>
      <x:c r="UM15" s="0" t="s"/>
      <x:c r="UN15" s="0" t="s"/>
      <x:c r="UO15" s="0" t="s"/>
      <x:c r="UP15" s="0" t="s"/>
      <x:c r="UQ15" s="0" t="s"/>
      <x:c r="UR15" s="0" t="s"/>
      <x:c r="US15" s="0" t="s"/>
      <x:c r="UT15" s="0" t="s"/>
      <x:c r="UU15" s="0" t="s"/>
      <x:c r="UV15" s="0" t="s"/>
      <x:c r="UW15" s="0" t="s"/>
      <x:c r="UX15" s="0" t="s"/>
      <x:c r="UY15" s="0" t="s"/>
      <x:c r="UZ15" s="0" t="s"/>
      <x:c r="VA15" s="0" t="s"/>
      <x:c r="VB15" s="0" t="s"/>
      <x:c r="VC15" s="0" t="s"/>
      <x:c r="VD15" s="0" t="s"/>
      <x:c r="VE15" s="0" t="s"/>
      <x:c r="VF15" s="0" t="s"/>
      <x:c r="VG15" s="0" t="s"/>
      <x:c r="VH15" s="0" t="s"/>
      <x:c r="VI15" s="0" t="s"/>
      <x:c r="VJ15" s="0" t="s"/>
      <x:c r="VK15" s="0" t="s"/>
      <x:c r="VL15" s="0" t="s"/>
      <x:c r="VM15" s="0" t="s"/>
      <x:c r="VN15" s="0" t="s"/>
      <x:c r="VO15" s="0" t="s"/>
      <x:c r="VP15" s="0" t="s"/>
      <x:c r="VQ15" s="0" t="s"/>
      <x:c r="VR15" s="0" t="s"/>
      <x:c r="VS15" s="0" t="s"/>
      <x:c r="VT15" s="0" t="s"/>
      <x:c r="VU15" s="0" t="s"/>
      <x:c r="VV15" s="0" t="s"/>
      <x:c r="VW15" s="0" t="s"/>
      <x:c r="VX15" s="0" t="s"/>
      <x:c r="VY15" s="0" t="s"/>
      <x:c r="VZ15" s="0" t="s"/>
      <x:c r="WA15" s="0" t="s"/>
      <x:c r="WB15" s="0" t="s"/>
      <x:c r="WC15" s="0" t="s"/>
      <x:c r="WD15" s="0" t="s"/>
      <x:c r="WE15" s="0" t="s"/>
      <x:c r="WF15" s="0" t="s"/>
      <x:c r="WG15" s="0" t="s"/>
      <x:c r="WH15" s="0" t="s"/>
      <x:c r="WI15" s="0" t="s"/>
      <x:c r="WJ15" s="0" t="s"/>
      <x:c r="WK15" s="0" t="s"/>
      <x:c r="WL15" s="0" t="s"/>
      <x:c r="WM15" s="0" t="s"/>
      <x:c r="WN15" s="0" t="s"/>
      <x:c r="WO15" s="0" t="s"/>
      <x:c r="WP15" s="0" t="s"/>
      <x:c r="WQ15" s="0" t="s"/>
      <x:c r="WR15" s="0" t="s"/>
      <x:c r="WS15" s="0" t="s"/>
      <x:c r="WT15" s="0" t="s"/>
      <x:c r="WU15" s="0" t="s"/>
      <x:c r="WV15" s="0" t="s"/>
      <x:c r="WW15" s="0" t="s"/>
      <x:c r="WX15" s="0" t="s"/>
      <x:c r="WY15" s="0" t="s"/>
      <x:c r="WZ15" s="0" t="s"/>
      <x:c r="XA15" s="0" t="s"/>
      <x:c r="XB15" s="0" t="s"/>
      <x:c r="XC15" s="0" t="s"/>
      <x:c r="XD15" s="0" t="s"/>
      <x:c r="XE15" s="0" t="s"/>
      <x:c r="XF15" s="0" t="s"/>
      <x:c r="XG15" s="0" t="s"/>
      <x:c r="XH15" s="0" t="s"/>
      <x:c r="XI15" s="0" t="s"/>
      <x:c r="XJ15" s="0" t="s"/>
      <x:c r="XK15" s="0" t="s"/>
      <x:c r="XL15" s="0" t="s"/>
      <x:c r="XM15" s="0" t="s"/>
      <x:c r="XN15" s="0" t="s"/>
      <x:c r="XO15" s="0" t="s"/>
      <x:c r="XP15" s="0" t="s"/>
      <x:c r="XQ15" s="0" t="s"/>
      <x:c r="XR15" s="0" t="s"/>
      <x:c r="XS15" s="0" t="s"/>
      <x:c r="XT15" s="0" t="s"/>
      <x:c r="XU15" s="0" t="s"/>
      <x:c r="XV15" s="0" t="s"/>
      <x:c r="XW15" s="0" t="s"/>
      <x:c r="XX15" s="0" t="s"/>
      <x:c r="XY15" s="0" t="s"/>
      <x:c r="XZ15" s="0" t="s"/>
      <x:c r="YA15" s="0" t="s"/>
      <x:c r="YB15" s="0" t="s"/>
      <x:c r="YC15" s="0" t="s"/>
      <x:c r="YD15" s="0" t="s"/>
      <x:c r="YE15" s="0" t="s"/>
      <x:c r="YF15" s="0" t="s"/>
      <x:c r="YG15" s="0" t="s"/>
      <x:c r="YH15" s="0" t="s"/>
      <x:c r="YI15" s="0" t="s"/>
      <x:c r="YJ15" s="0" t="s"/>
      <x:c r="YK15" s="0" t="s"/>
      <x:c r="YL15" s="0" t="s"/>
      <x:c r="YM15" s="0" t="s"/>
      <x:c r="YN15" s="0" t="s"/>
      <x:c r="YO15" s="0" t="s"/>
      <x:c r="YP15" s="0" t="s"/>
      <x:c r="YQ15" s="0" t="s"/>
      <x:c r="YR15" s="0" t="s"/>
      <x:c r="YS15" s="0" t="s"/>
      <x:c r="YT15" s="0" t="s"/>
      <x:c r="YU15" s="0" t="s"/>
      <x:c r="YV15" s="0" t="s"/>
      <x:c r="YW15" s="0" t="s"/>
      <x:c r="YX15" s="0" t="s"/>
      <x:c r="YY15" s="0" t="s"/>
      <x:c r="YZ15" s="0" t="s"/>
      <x:c r="ZA15" s="0" t="s"/>
      <x:c r="ZB15" s="0" t="s"/>
      <x:c r="ZC15" s="0" t="s"/>
      <x:c r="ZD15" s="0" t="s"/>
      <x:c r="ZE15" s="0" t="s"/>
      <x:c r="ZF15" s="0" t="s"/>
      <x:c r="ZG15" s="0" t="s"/>
      <x:c r="ZH15" s="0" t="s"/>
      <x:c r="ZI15" s="0" t="s"/>
      <x:c r="ZJ15" s="0" t="s"/>
      <x:c r="ZK15" s="0" t="s"/>
      <x:c r="ZL15" s="0" t="s"/>
      <x:c r="ZM15" s="0" t="s"/>
      <x:c r="ZN15" s="0" t="s"/>
      <x:c r="ZO15" s="0" t="s"/>
      <x:c r="ZP15" s="0" t="s"/>
      <x:c r="ZQ15" s="0" t="s"/>
      <x:c r="ZR15" s="0" t="s"/>
      <x:c r="ZS15" s="0" t="s"/>
      <x:c r="ZT15" s="0" t="s"/>
      <x:c r="ZU15" s="0" t="s"/>
      <x:c r="ZV15" s="0" t="s"/>
      <x:c r="ZW15" s="0" t="s"/>
      <x:c r="ZX15" s="0" t="s"/>
      <x:c r="ZY15" s="0" t="s"/>
      <x:c r="ZZ15" s="0" t="s"/>
      <x:c r="AAA15" s="0" t="s"/>
      <x:c r="AAB15" s="0" t="s"/>
      <x:c r="AAC15" s="0" t="s"/>
      <x:c r="AAD15" s="0" t="s"/>
      <x:c r="AAE15" s="0" t="s"/>
      <x:c r="AAF15" s="0" t="s"/>
      <x:c r="AAG15" s="0" t="s"/>
      <x:c r="AAH15" s="0" t="s"/>
      <x:c r="AAI15" s="0" t="s"/>
      <x:c r="AAJ15" s="0" t="s"/>
      <x:c r="AAK15" s="0" t="s"/>
      <x:c r="AAL15" s="0" t="s"/>
      <x:c r="AAM15" s="0" t="s"/>
      <x:c r="AAN15" s="0" t="s"/>
      <x:c r="AAO15" s="0" t="s"/>
      <x:c r="AAP15" s="0" t="s"/>
      <x:c r="AAQ15" s="0" t="s"/>
      <x:c r="AAR15" s="0" t="s"/>
      <x:c r="AAS15" s="0" t="s"/>
      <x:c r="AAT15" s="0" t="s"/>
      <x:c r="AAU15" s="0" t="s"/>
      <x:c r="AAV15" s="0" t="s"/>
      <x:c r="AAW15" s="0" t="s"/>
      <x:c r="AAX15" s="0" t="s"/>
      <x:c r="AAY15" s="0" t="s"/>
      <x:c r="AAZ15" s="0" t="s"/>
      <x:c r="ABA15" s="0" t="s"/>
      <x:c r="ABB15" s="0" t="s"/>
      <x:c r="ABC15" s="0" t="s"/>
      <x:c r="ABD15" s="0" t="s"/>
      <x:c r="ABE15" s="0" t="s"/>
      <x:c r="ABF15" s="0" t="s"/>
      <x:c r="ABG15" s="0" t="s"/>
      <x:c r="ABH15" s="0" t="s"/>
      <x:c r="ABI15" s="0" t="s"/>
      <x:c r="ABJ15" s="0" t="s"/>
      <x:c r="ABK15" s="0" t="s"/>
      <x:c r="ABL15" s="0" t="s"/>
      <x:c r="ABM15" s="0" t="s"/>
      <x:c r="ABN15" s="0" t="s"/>
      <x:c r="ABO15" s="0" t="s"/>
      <x:c r="ABP15" s="0" t="s"/>
      <x:c r="ABQ15" s="0" t="s"/>
      <x:c r="ABR15" s="0" t="s"/>
      <x:c r="ABS15" s="0" t="s"/>
      <x:c r="ABT15" s="0" t="s"/>
      <x:c r="ABU15" s="0" t="s"/>
      <x:c r="ABV15" s="0" t="s"/>
      <x:c r="ABW15" s="0" t="s"/>
      <x:c r="ABX15" s="0" t="s"/>
      <x:c r="ABY15" s="0" t="s"/>
      <x:c r="ABZ15" s="0" t="s"/>
      <x:c r="ACA15" s="0" t="s"/>
      <x:c r="ACB15" s="0" t="s"/>
      <x:c r="ACC15" s="0" t="s"/>
      <x:c r="ACD15" s="0" t="s"/>
      <x:c r="ACE15" s="0" t="s"/>
      <x:c r="ACF15" s="0" t="s"/>
      <x:c r="ACG15" s="0" t="s"/>
      <x:c r="ACH15" s="0" t="s"/>
      <x:c r="ACI15" s="0" t="s"/>
      <x:c r="ACJ15" s="0" t="s"/>
      <x:c r="ACK15" s="0" t="s"/>
      <x:c r="ACL15" s="0" t="s"/>
      <x:c r="ACM15" s="0" t="s"/>
      <x:c r="ACN15" s="0" t="s"/>
      <x:c r="ACO15" s="0" t="s"/>
      <x:c r="ACP15" s="0" t="s"/>
      <x:c r="ACQ15" s="0" t="s"/>
      <x:c r="ACR15" s="0" t="s"/>
      <x:c r="ACS15" s="0" t="s"/>
      <x:c r="ACT15" s="0" t="s"/>
      <x:c r="ACU15" s="0" t="s"/>
      <x:c r="ACV15" s="0" t="s"/>
      <x:c r="ACW15" s="0" t="s"/>
      <x:c r="ACX15" s="0" t="s"/>
      <x:c r="ACY15" s="0" t="s"/>
      <x:c r="ACZ15" s="0" t="s"/>
      <x:c r="ADA15" s="0" t="s"/>
      <x:c r="ADB15" s="0" t="s"/>
      <x:c r="ADC15" s="0" t="s"/>
      <x:c r="ADD15" s="0" t="s"/>
      <x:c r="ADE15" s="0" t="s"/>
      <x:c r="ADF15" s="0" t="s"/>
      <x:c r="ADG15" s="0" t="s"/>
      <x:c r="ADH15" s="0" t="s"/>
      <x:c r="ADI15" s="0" t="s"/>
      <x:c r="ADJ15" s="0" t="s"/>
      <x:c r="ADK15" s="0" t="s"/>
      <x:c r="ADL15" s="0" t="s"/>
      <x:c r="ADM15" s="0" t="s"/>
      <x:c r="ADN15" s="0" t="s"/>
      <x:c r="ADO15" s="0" t="s"/>
      <x:c r="ADP15" s="0" t="s"/>
      <x:c r="ADQ15" s="0" t="s"/>
      <x:c r="ADR15" s="0" t="s"/>
      <x:c r="ADS15" s="0" t="s"/>
      <x:c r="ADT15" s="0" t="s"/>
      <x:c r="ADU15" s="0" t="s"/>
      <x:c r="ADV15" s="0" t="s"/>
      <x:c r="ADW15" s="0" t="s"/>
      <x:c r="ADX15" s="0" t="s"/>
      <x:c r="ADY15" s="0" t="s"/>
      <x:c r="ADZ15" s="0" t="s"/>
      <x:c r="AEA15" s="0" t="s"/>
      <x:c r="AEB15" s="0" t="s"/>
      <x:c r="AEC15" s="0" t="s"/>
      <x:c r="AED15" s="0" t="s"/>
      <x:c r="AEE15" s="0" t="s"/>
      <x:c r="AEF15" s="0" t="s"/>
      <x:c r="AEG15" s="0" t="s"/>
      <x:c r="AEH15" s="0" t="s"/>
      <x:c r="AEI15" s="0" t="s"/>
      <x:c r="AEJ15" s="0" t="s"/>
      <x:c r="AEK15" s="0" t="s"/>
      <x:c r="AEL15" s="0" t="s"/>
      <x:c r="AEM15" s="0" t="s"/>
      <x:c r="AEN15" s="0" t="s"/>
      <x:c r="AEO15" s="0" t="s"/>
      <x:c r="AEP15" s="0" t="s"/>
      <x:c r="AEQ15" s="0" t="s"/>
      <x:c r="AER15" s="0" t="s"/>
      <x:c r="AES15" s="0" t="s"/>
      <x:c r="AET15" s="0" t="s"/>
      <x:c r="AEU15" s="0" t="s"/>
      <x:c r="AEV15" s="0" t="s"/>
      <x:c r="AEW15" s="0" t="s"/>
      <x:c r="AEX15" s="0" t="s"/>
      <x:c r="AEY15" s="0" t="s"/>
      <x:c r="AEZ15" s="0" t="s"/>
      <x:c r="AFA15" s="0" t="s"/>
      <x:c r="AFB15" s="0" t="s"/>
      <x:c r="AFC15" s="0" t="s"/>
      <x:c r="AFD15" s="0" t="s"/>
      <x:c r="AFE15" s="0" t="s"/>
      <x:c r="AFF15" s="0" t="s"/>
      <x:c r="AFG15" s="0" t="s"/>
      <x:c r="AFH15" s="0" t="s"/>
      <x:c r="AFI15" s="0" t="s"/>
      <x:c r="AFJ15" s="0" t="s"/>
      <x:c r="AFK15" s="0" t="s"/>
      <x:c r="AFL15" s="0" t="s"/>
      <x:c r="AFM15" s="0" t="s"/>
      <x:c r="AFN15" s="0" t="s"/>
      <x:c r="AFO15" s="0" t="s"/>
      <x:c r="AFP15" s="0" t="s"/>
      <x:c r="AFQ15" s="0" t="s"/>
      <x:c r="AFR15" s="0" t="s"/>
      <x:c r="AFS15" s="0" t="s"/>
      <x:c r="AFT15" s="0" t="s"/>
      <x:c r="AFU15" s="0" t="s"/>
      <x:c r="AFV15" s="0" t="s"/>
      <x:c r="AFW15" s="0" t="s"/>
      <x:c r="AFX15" s="0" t="s"/>
      <x:c r="AFY15" s="0" t="s"/>
      <x:c r="AFZ15" s="0" t="s"/>
      <x:c r="AGA15" s="0" t="s"/>
      <x:c r="AGB15" s="0" t="s"/>
      <x:c r="AGC15" s="0" t="s"/>
      <x:c r="AGD15" s="0" t="s"/>
      <x:c r="AGE15" s="0" t="s"/>
      <x:c r="AGF15" s="0" t="s"/>
      <x:c r="AGG15" s="0" t="s"/>
      <x:c r="AGH15" s="0" t="s"/>
      <x:c r="AGI15" s="0" t="s"/>
      <x:c r="AGJ15" s="0" t="s"/>
      <x:c r="AGK15" s="0" t="s"/>
      <x:c r="AGL15" s="0" t="s"/>
      <x:c r="AGM15" s="0" t="s"/>
      <x:c r="AGN15" s="0" t="s"/>
      <x:c r="AGO15" s="0" t="s"/>
      <x:c r="AGP15" s="0" t="s"/>
      <x:c r="AGQ15" s="0" t="s"/>
      <x:c r="AGR15" s="0" t="s"/>
      <x:c r="AGS15" s="0" t="s"/>
      <x:c r="AGT15" s="0" t="s"/>
      <x:c r="AGU15" s="0" t="s"/>
      <x:c r="AGV15" s="0" t="s"/>
      <x:c r="AGW15" s="0" t="s"/>
      <x:c r="AGX15" s="0" t="s"/>
      <x:c r="AGY15" s="0" t="s"/>
      <x:c r="AGZ15" s="0" t="s"/>
      <x:c r="AHA15" s="0" t="s"/>
      <x:c r="AHB15" s="0" t="s"/>
      <x:c r="AHC15" s="0" t="s"/>
      <x:c r="AHD15" s="0" t="s"/>
      <x:c r="AHE15" s="0" t="s"/>
      <x:c r="AHF15" s="0" t="s"/>
      <x:c r="AHG15" s="0" t="s"/>
      <x:c r="AHH15" s="0" t="s"/>
      <x:c r="AHI15" s="0" t="s"/>
      <x:c r="AHJ15" s="0" t="s"/>
      <x:c r="AHK15" s="0" t="s"/>
      <x:c r="AHL15" s="0" t="s"/>
      <x:c r="AHM15" s="0" t="s"/>
      <x:c r="AHN15" s="0" t="s"/>
      <x:c r="AHO15" s="0" t="s"/>
      <x:c r="AHP15" s="0" t="s"/>
      <x:c r="AHQ15" s="0" t="s"/>
      <x:c r="AHR15" s="0" t="s"/>
      <x:c r="AHS15" s="0" t="s"/>
      <x:c r="AHT15" s="0" t="s"/>
      <x:c r="AHU15" s="0" t="s"/>
      <x:c r="AHV15" s="0" t="s"/>
      <x:c r="AHW15" s="0" t="s"/>
      <x:c r="AHX15" s="0" t="s"/>
      <x:c r="AHY15" s="0" t="s"/>
      <x:c r="AHZ15" s="0" t="s"/>
      <x:c r="AIA15" s="0" t="s"/>
      <x:c r="AIB15" s="0" t="s"/>
      <x:c r="AIC15" s="0" t="s"/>
      <x:c r="AID15" s="0" t="s"/>
      <x:c r="AIE15" s="0" t="s"/>
      <x:c r="AIF15" s="0" t="s"/>
      <x:c r="AIG15" s="0" t="s"/>
      <x:c r="AIH15" s="0" t="s"/>
      <x:c r="AII15" s="0" t="s"/>
      <x:c r="AIJ15" s="0" t="s"/>
      <x:c r="AIK15" s="0" t="s"/>
      <x:c r="AIL15" s="0" t="s"/>
      <x:c r="AIM15" s="0" t="s"/>
      <x:c r="AIN15" s="0" t="s"/>
      <x:c r="AIO15" s="0" t="s"/>
      <x:c r="AIP15" s="0" t="s"/>
      <x:c r="AIQ15" s="0" t="s"/>
      <x:c r="AIR15" s="0" t="s"/>
      <x:c r="AIS15" s="0" t="s"/>
      <x:c r="AIT15" s="0" t="s"/>
      <x:c r="AIU15" s="0" t="s"/>
      <x:c r="AIV15" s="0" t="s"/>
      <x:c r="AIW15" s="0" t="s"/>
      <x:c r="AIX15" s="0" t="s"/>
      <x:c r="AIY15" s="0" t="s"/>
      <x:c r="AIZ15" s="0" t="s"/>
      <x:c r="AJA15" s="0" t="s"/>
      <x:c r="AJB15" s="0" t="s"/>
      <x:c r="AJC15" s="0" t="s"/>
      <x:c r="AJD15" s="0" t="s"/>
      <x:c r="AJE15" s="0" t="s"/>
      <x:c r="AJF15" s="0" t="s"/>
      <x:c r="AJG15" s="0" t="s"/>
      <x:c r="AJH15" s="0" t="s"/>
      <x:c r="AJI15" s="0" t="s"/>
      <x:c r="AJJ15" s="0" t="s"/>
      <x:c r="AJK15" s="0" t="s"/>
      <x:c r="AJL15" s="0" t="s"/>
      <x:c r="AJM15" s="0" t="s"/>
      <x:c r="AJN15" s="0" t="s"/>
      <x:c r="AJO15" s="0" t="s"/>
      <x:c r="AJP15" s="0" t="s"/>
      <x:c r="AJQ15" s="0" t="s"/>
      <x:c r="AJR15" s="0" t="s"/>
      <x:c r="AJS15" s="0" t="s"/>
      <x:c r="AJT15" s="0" t="s"/>
      <x:c r="AJU15" s="0" t="s"/>
      <x:c r="AJV15" s="0" t="s"/>
      <x:c r="AJW15" s="0" t="s"/>
      <x:c r="AJX15" s="0" t="s"/>
      <x:c r="AJY15" s="0" t="s"/>
      <x:c r="AJZ15" s="0" t="s"/>
      <x:c r="AKA15" s="0" t="s"/>
      <x:c r="AKB15" s="0" t="s"/>
      <x:c r="AKC15" s="0" t="s"/>
      <x:c r="AKD15" s="0" t="s"/>
      <x:c r="AKE15" s="0" t="s"/>
      <x:c r="AKF15" s="0" t="s"/>
      <x:c r="AKG15" s="0" t="s"/>
      <x:c r="AKH15" s="0" t="s"/>
      <x:c r="AKI15" s="0" t="s"/>
      <x:c r="AKJ15" s="0" t="s"/>
      <x:c r="AKK15" s="0" t="s"/>
      <x:c r="AKL15" s="0" t="s"/>
      <x:c r="AKM15" s="0" t="s"/>
      <x:c r="AKN15" s="0" t="s"/>
      <x:c r="AKO15" s="0" t="s"/>
      <x:c r="AKP15" s="0" t="s"/>
      <x:c r="AKQ15" s="0" t="s"/>
      <x:c r="AKR15" s="0" t="s"/>
      <x:c r="AKS15" s="0" t="s"/>
      <x:c r="AKT15" s="0" t="s"/>
      <x:c r="AKU15" s="0" t="s"/>
      <x:c r="AKV15" s="0" t="s"/>
      <x:c r="AKW15" s="0" t="s"/>
      <x:c r="AKX15" s="0" t="s"/>
      <x:c r="AKY15" s="0" t="s"/>
      <x:c r="AKZ15" s="0" t="s"/>
      <x:c r="ALA15" s="0" t="s"/>
      <x:c r="ALB15" s="0" t="s"/>
      <x:c r="ALC15" s="0" t="s"/>
      <x:c r="ALD15" s="0" t="s"/>
      <x:c r="ALE15" s="0" t="s"/>
      <x:c r="ALF15" s="0" t="s"/>
      <x:c r="ALG15" s="0" t="s"/>
      <x:c r="ALH15" s="0" t="s"/>
      <x:c r="ALI15" s="0" t="s"/>
      <x:c r="ALJ15" s="0" t="s"/>
      <x:c r="ALK15" s="0" t="s"/>
      <x:c r="ALL15" s="0" t="s"/>
      <x:c r="ALM15" s="0" t="s"/>
      <x:c r="ALN15" s="0" t="s"/>
      <x:c r="ALO15" s="0" t="s"/>
      <x:c r="ALP15" s="0" t="s"/>
      <x:c r="ALQ15" s="0" t="s"/>
      <x:c r="ALR15" s="0" t="s"/>
      <x:c r="ALS15" s="0" t="s"/>
      <x:c r="ALT15" s="0" t="s"/>
      <x:c r="ALU15" s="0" t="s"/>
      <x:c r="ALV15" s="0" t="s"/>
      <x:c r="ALW15" s="0" t="s"/>
      <x:c r="ALX15" s="0" t="s"/>
      <x:c r="ALY15" s="0" t="s"/>
      <x:c r="ALZ15" s="0" t="s"/>
      <x:c r="AMA15" s="0" t="s"/>
      <x:c r="AMB15" s="0" t="s"/>
      <x:c r="AMC15" s="0" t="s"/>
      <x:c r="AMD15" s="0" t="s"/>
      <x:c r="AME15" s="0" t="s"/>
      <x:c r="AMF15" s="0" t="s"/>
      <x:c r="AMG15" s="0" t="s"/>
      <x:c r="AMH15" s="0" t="s"/>
      <x:c r="AMI15" s="0" t="s"/>
      <x:c r="AMJ15" s="0" t="s"/>
      <x:c r="AMK15" s="0" t="s"/>
      <x:c r="AML15" s="0" t="s"/>
      <x:c r="AMM15" s="0" t="s"/>
      <x:c r="AMN15" s="0" t="s"/>
      <x:c r="AMO15" s="0" t="s"/>
      <x:c r="AMP15" s="0" t="s"/>
      <x:c r="AMQ15" s="0" t="s"/>
      <x:c r="AMR15" s="0" t="s"/>
      <x:c r="AMS15" s="0" t="s"/>
      <x:c r="AMT15" s="0" t="s"/>
      <x:c r="AMU15" s="0" t="s"/>
      <x:c r="AMV15" s="0" t="s"/>
      <x:c r="AMW15" s="0" t="s"/>
      <x:c r="AMX15" s="0" t="s"/>
      <x:c r="AMY15" s="0" t="s"/>
      <x:c r="AMZ15" s="0" t="s"/>
      <x:c r="ANA15" s="0" t="s"/>
      <x:c r="ANB15" s="0" t="s"/>
      <x:c r="ANC15" s="0" t="s"/>
      <x:c r="AND15" s="0" t="s"/>
      <x:c r="ANE15" s="0" t="s"/>
      <x:c r="ANF15" s="0" t="s"/>
      <x:c r="ANG15" s="0" t="s"/>
      <x:c r="ANH15" s="0" t="s"/>
      <x:c r="ANI15" s="0" t="s"/>
      <x:c r="ANJ15" s="0" t="s"/>
      <x:c r="ANK15" s="0" t="s"/>
      <x:c r="ANL15" s="0" t="s"/>
      <x:c r="ANM15" s="0" t="s"/>
      <x:c r="ANN15" s="0" t="s"/>
      <x:c r="ANO15" s="0" t="s"/>
      <x:c r="ANP15" s="0" t="s"/>
      <x:c r="ANQ15" s="0" t="s"/>
      <x:c r="ANR15" s="0" t="s"/>
      <x:c r="ANS15" s="0" t="s"/>
      <x:c r="ANT15" s="0" t="s"/>
      <x:c r="ANU15" s="0" t="s"/>
      <x:c r="ANV15" s="0" t="s"/>
      <x:c r="ANW15" s="0" t="s"/>
      <x:c r="ANX15" s="0" t="s"/>
      <x:c r="ANY15" s="0" t="s"/>
      <x:c r="ANZ15" s="0" t="s"/>
      <x:c r="AOA15" s="0" t="s"/>
      <x:c r="AOB15" s="0" t="s"/>
      <x:c r="AOC15" s="0" t="s"/>
      <x:c r="AOD15" s="0" t="s"/>
      <x:c r="AOE15" s="0" t="s"/>
      <x:c r="AOF15" s="0" t="s"/>
      <x:c r="AOG15" s="0" t="s"/>
      <x:c r="AOH15" s="0" t="s"/>
      <x:c r="AOI15" s="0" t="s"/>
      <x:c r="AOJ15" s="0" t="s"/>
      <x:c r="AOK15" s="0" t="s"/>
      <x:c r="AOL15" s="0" t="s"/>
      <x:c r="AOM15" s="0" t="s"/>
      <x:c r="AON15" s="0" t="s"/>
      <x:c r="AOO15" s="0" t="s"/>
      <x:c r="AOP15" s="0" t="s"/>
      <x:c r="AOQ15" s="0" t="s"/>
      <x:c r="AOR15" s="0" t="s"/>
      <x:c r="AOS15" s="0" t="s"/>
      <x:c r="AOT15" s="0" t="s"/>
      <x:c r="AOU15" s="0" t="s"/>
      <x:c r="AOV15" s="0" t="s"/>
      <x:c r="AOW15" s="0" t="s"/>
      <x:c r="AOX15" s="0" t="s"/>
      <x:c r="AOY15" s="0" t="s"/>
      <x:c r="AOZ15" s="0" t="s"/>
      <x:c r="APA15" s="0" t="s"/>
      <x:c r="APB15" s="0" t="s"/>
      <x:c r="APC15" s="0" t="s"/>
      <x:c r="APD15" s="0" t="s"/>
      <x:c r="APE15" s="0" t="s"/>
      <x:c r="APF15" s="0" t="s"/>
      <x:c r="APG15" s="0" t="s"/>
      <x:c r="APH15" s="0" t="s"/>
      <x:c r="API15" s="0" t="s"/>
      <x:c r="APJ15" s="0" t="s"/>
      <x:c r="APK15" s="0" t="s"/>
      <x:c r="APL15" s="0" t="s"/>
      <x:c r="APM15" s="0" t="s"/>
      <x:c r="APN15" s="0" t="s"/>
      <x:c r="APO15" s="0" t="s"/>
      <x:c r="APP15" s="0" t="s"/>
      <x:c r="APQ15" s="0" t="s"/>
      <x:c r="APR15" s="0" t="s"/>
      <x:c r="APS15" s="0" t="s"/>
      <x:c r="APT15" s="0" t="s"/>
      <x:c r="APU15" s="0" t="s"/>
      <x:c r="APV15" s="0" t="s"/>
      <x:c r="APW15" s="0" t="s"/>
      <x:c r="APX15" s="0" t="s"/>
      <x:c r="APY15" s="0" t="s"/>
      <x:c r="APZ15" s="0" t="s"/>
      <x:c r="AQA15" s="0" t="s"/>
      <x:c r="AQB15" s="0" t="s"/>
      <x:c r="AQC15" s="0" t="s"/>
      <x:c r="AQD15" s="0" t="s"/>
      <x:c r="AQE15" s="0" t="s"/>
      <x:c r="AQF15" s="0" t="s"/>
      <x:c r="AQG15" s="0" t="s"/>
      <x:c r="AQH15" s="0" t="s"/>
      <x:c r="AQI15" s="0" t="s"/>
      <x:c r="AQJ15" s="0" t="s"/>
      <x:c r="AQK15" s="0" t="s"/>
      <x:c r="AQL15" s="0" t="s"/>
      <x:c r="AQM15" s="0" t="s"/>
      <x:c r="AQN15" s="0" t="s"/>
      <x:c r="AQO15" s="0" t="s"/>
      <x:c r="AQP15" s="0" t="s"/>
      <x:c r="AQQ15" s="0" t="s"/>
      <x:c r="AQR15" s="0" t="s"/>
      <x:c r="AQS15" s="0" t="s"/>
      <x:c r="AQT15" s="0" t="s"/>
      <x:c r="AQU15" s="0" t="s"/>
      <x:c r="AQV15" s="0" t="s"/>
      <x:c r="AQW15" s="0" t="s"/>
      <x:c r="AQX15" s="0" t="s"/>
      <x:c r="AQY15" s="0" t="s"/>
      <x:c r="AQZ15" s="0" t="s"/>
      <x:c r="ARA15" s="0" t="s"/>
      <x:c r="ARB15" s="0" t="s"/>
      <x:c r="ARC15" s="0" t="s"/>
      <x:c r="ARD15" s="0" t="s"/>
      <x:c r="ARE15" s="0" t="s"/>
      <x:c r="ARF15" s="0" t="s"/>
      <x:c r="ARG15" s="0" t="s"/>
      <x:c r="ARH15" s="0" t="s"/>
      <x:c r="ARI15" s="0" t="s"/>
      <x:c r="ARJ15" s="0" t="s"/>
      <x:c r="ARK15" s="0" t="s"/>
      <x:c r="ARL15" s="0" t="s"/>
      <x:c r="ARM15" s="0" t="s"/>
      <x:c r="ARN15" s="0" t="s"/>
      <x:c r="ARO15" s="0" t="s"/>
      <x:c r="ARP15" s="0" t="s"/>
      <x:c r="ARQ15" s="0" t="s"/>
      <x:c r="ARR15" s="0" t="s"/>
      <x:c r="ARS15" s="0" t="s"/>
      <x:c r="ART15" s="0" t="s"/>
      <x:c r="ARU15" s="0" t="s"/>
      <x:c r="ARV15" s="0" t="s"/>
      <x:c r="ARW15" s="0" t="s"/>
      <x:c r="ARX15" s="0" t="s"/>
      <x:c r="ARY15" s="0" t="s"/>
      <x:c r="ARZ15" s="0" t="s"/>
      <x:c r="ASA15" s="0" t="s"/>
      <x:c r="ASB15" s="0" t="s"/>
      <x:c r="ASC15" s="0" t="s"/>
      <x:c r="ASD15" s="0" t="s"/>
      <x:c r="ASE15" s="0" t="s"/>
      <x:c r="ASF15" s="0" t="s"/>
      <x:c r="ASG15" s="0" t="s"/>
      <x:c r="ASH15" s="0" t="s"/>
      <x:c r="ASI15" s="0" t="s"/>
      <x:c r="ASJ15" s="0" t="s"/>
      <x:c r="ASK15" s="0" t="s"/>
      <x:c r="ASL15" s="0" t="s"/>
      <x:c r="ASM15" s="0" t="s"/>
      <x:c r="ASN15" s="0" t="s"/>
      <x:c r="ASO15" s="0" t="s"/>
      <x:c r="ASP15" s="0" t="s"/>
      <x:c r="ASQ15" s="0" t="s"/>
      <x:c r="ASR15" s="0" t="s"/>
      <x:c r="ASS15" s="0" t="s"/>
      <x:c r="AST15" s="0" t="s"/>
      <x:c r="ASU15" s="0" t="s"/>
      <x:c r="ASV15" s="0" t="s"/>
      <x:c r="ASW15" s="0" t="s"/>
      <x:c r="ASX15" s="0" t="s"/>
      <x:c r="ASY15" s="0" t="s"/>
      <x:c r="ASZ15" s="0" t="s"/>
      <x:c r="ATA15" s="0" t="s"/>
      <x:c r="ATB15" s="0" t="s"/>
      <x:c r="ATC15" s="0" t="s"/>
      <x:c r="ATD15" s="0" t="s"/>
      <x:c r="ATE15" s="0" t="s"/>
      <x:c r="ATF15" s="0" t="s"/>
      <x:c r="ATG15" s="0" t="s"/>
      <x:c r="ATH15" s="0" t="s"/>
      <x:c r="ATI15" s="0" t="s"/>
      <x:c r="ATJ15" s="0" t="s"/>
      <x:c r="ATK15" s="0" t="s"/>
      <x:c r="ATL15" s="0" t="s"/>
      <x:c r="ATM15" s="0" t="s"/>
      <x:c r="ATN15" s="0" t="s"/>
      <x:c r="ATO15" s="0" t="s"/>
      <x:c r="ATP15" s="0" t="s"/>
      <x:c r="ATQ15" s="0" t="s"/>
      <x:c r="ATR15" s="0" t="s"/>
      <x:c r="ATS15" s="0" t="s"/>
      <x:c r="ATT15" s="0" t="s"/>
      <x:c r="ATU15" s="0" t="s"/>
      <x:c r="ATV15" s="0" t="s"/>
      <x:c r="ATW15" s="0" t="s"/>
      <x:c r="ATX15" s="0" t="s"/>
      <x:c r="ATY15" s="0" t="s"/>
      <x:c r="ATZ15" s="0" t="s"/>
      <x:c r="AUA15" s="0" t="s"/>
      <x:c r="AUB15" s="0" t="s"/>
      <x:c r="AUC15" s="0" t="s"/>
      <x:c r="AUD15" s="0" t="s"/>
      <x:c r="AUE15" s="0" t="s"/>
      <x:c r="AUF15" s="0" t="s"/>
      <x:c r="AUG15" s="0" t="s"/>
      <x:c r="AUH15" s="0" t="s"/>
      <x:c r="AUI15" s="0" t="s"/>
      <x:c r="AUJ15" s="0" t="s"/>
      <x:c r="AUK15" s="0" t="s"/>
      <x:c r="AUL15" s="0" t="s"/>
      <x:c r="AUM15" s="0" t="s"/>
      <x:c r="AUN15" s="0" t="s"/>
      <x:c r="AUO15" s="0" t="s"/>
      <x:c r="AUP15" s="0" t="s"/>
      <x:c r="AUQ15" s="0" t="s"/>
      <x:c r="AUR15" s="0" t="s"/>
      <x:c r="AUS15" s="0" t="s"/>
      <x:c r="AUT15" s="0" t="s"/>
      <x:c r="AUU15" s="0" t="s"/>
      <x:c r="AUV15" s="0" t="s"/>
      <x:c r="AUW15" s="0" t="s"/>
      <x:c r="AUX15" s="0" t="s"/>
      <x:c r="AUY15" s="0" t="s"/>
      <x:c r="AUZ15" s="0" t="s"/>
      <x:c r="AVA15" s="0" t="s"/>
      <x:c r="AVB15" s="0" t="s"/>
      <x:c r="AVC15" s="0" t="s"/>
      <x:c r="AVD15" s="0" t="s"/>
      <x:c r="AVE15" s="0" t="s"/>
      <x:c r="AVF15" s="0" t="s"/>
      <x:c r="AVG15" s="0" t="s"/>
      <x:c r="AVH15" s="0" t="s"/>
      <x:c r="AVI15" s="0" t="s"/>
      <x:c r="AVJ15" s="0" t="s"/>
      <x:c r="AVK15" s="0" t="s"/>
      <x:c r="AVL15" s="0" t="s"/>
      <x:c r="AVM15" s="0" t="s"/>
      <x:c r="AVN15" s="0" t="s"/>
      <x:c r="AVO15" s="0" t="s"/>
      <x:c r="AVP15" s="0" t="s"/>
      <x:c r="AVQ15" s="0" t="s"/>
      <x:c r="AVR15" s="0" t="s"/>
      <x:c r="AVS15" s="0" t="s"/>
      <x:c r="AVT15" s="0" t="s"/>
      <x:c r="AVU15" s="0" t="s"/>
      <x:c r="AVV15" s="0" t="s"/>
      <x:c r="AVW15" s="0" t="s"/>
      <x:c r="AVX15" s="0" t="s"/>
      <x:c r="AVY15" s="0" t="s"/>
      <x:c r="AVZ15" s="0" t="s"/>
      <x:c r="AWA15" s="0" t="s"/>
      <x:c r="AWB15" s="0" t="s"/>
      <x:c r="AWC15" s="0" t="s"/>
      <x:c r="AWD15" s="0" t="s"/>
      <x:c r="AWE15" s="0" t="s"/>
      <x:c r="AWF15" s="0" t="s"/>
      <x:c r="AWG15" s="0" t="s"/>
      <x:c r="AWH15" s="0" t="s"/>
      <x:c r="AWI15" s="0" t="s"/>
      <x:c r="AWJ15" s="0" t="s"/>
      <x:c r="AWK15" s="0" t="s"/>
      <x:c r="AWL15" s="0" t="s"/>
      <x:c r="AWM15" s="0" t="s"/>
      <x:c r="AWN15" s="0" t="s"/>
      <x:c r="AWO15" s="0" t="s"/>
      <x:c r="AWP15" s="0" t="s"/>
      <x:c r="AWQ15" s="0" t="s"/>
      <x:c r="AWR15" s="0" t="s"/>
      <x:c r="AWS15" s="0" t="s"/>
      <x:c r="AWT15" s="0" t="s"/>
      <x:c r="AWU15" s="0" t="s"/>
      <x:c r="AWV15" s="0" t="s"/>
      <x:c r="AWW15" s="0" t="s"/>
      <x:c r="AWX15" s="0" t="s"/>
      <x:c r="AWY15" s="0" t="s"/>
      <x:c r="AWZ15" s="0" t="s"/>
      <x:c r="AXA15" s="0" t="s"/>
      <x:c r="AXB15" s="0" t="s"/>
      <x:c r="AXC15" s="0" t="s"/>
      <x:c r="AXD15" s="0" t="s"/>
      <x:c r="AXE15" s="0" t="s"/>
      <x:c r="AXF15" s="0" t="s"/>
      <x:c r="AXG15" s="0" t="s"/>
      <x:c r="AXH15" s="0" t="s"/>
      <x:c r="AXI15" s="0" t="s"/>
      <x:c r="AXJ15" s="0" t="s"/>
      <x:c r="AXK15" s="0" t="s"/>
      <x:c r="AXL15" s="0" t="s"/>
      <x:c r="AXM15" s="0" t="s"/>
      <x:c r="AXN15" s="0" t="s"/>
      <x:c r="AXO15" s="0" t="s"/>
      <x:c r="AXP15" s="0" t="s"/>
      <x:c r="AXQ15" s="0" t="s"/>
      <x:c r="AXR15" s="0" t="s"/>
      <x:c r="AXS15" s="0" t="s"/>
      <x:c r="AXT15" s="0" t="s"/>
      <x:c r="AXU15" s="0" t="s"/>
      <x:c r="AXV15" s="0" t="s"/>
      <x:c r="AXW15" s="0" t="s"/>
      <x:c r="AXX15" s="0" t="s"/>
      <x:c r="AXY15" s="0" t="s"/>
      <x:c r="AXZ15" s="0" t="s"/>
      <x:c r="AYA15" s="0" t="s"/>
      <x:c r="AYB15" s="0" t="s"/>
      <x:c r="AYC15" s="0" t="s"/>
      <x:c r="AYD15" s="0" t="s"/>
      <x:c r="AYE15" s="0" t="s"/>
      <x:c r="AYF15" s="0" t="s"/>
      <x:c r="AYG15" s="0" t="s"/>
      <x:c r="AYH15" s="0" t="s"/>
      <x:c r="AYI15" s="0" t="s"/>
      <x:c r="AYJ15" s="0" t="s"/>
      <x:c r="AYK15" s="0" t="s"/>
      <x:c r="AYL15" s="0" t="s"/>
      <x:c r="AYM15" s="0" t="s"/>
      <x:c r="AYN15" s="0" t="s"/>
      <x:c r="AYO15" s="0" t="s"/>
      <x:c r="AYP15" s="0" t="s"/>
      <x:c r="AYQ15" s="0" t="s"/>
      <x:c r="AYR15" s="0" t="s"/>
      <x:c r="AYS15" s="0" t="s"/>
      <x:c r="AYT15" s="0" t="s"/>
      <x:c r="AYU15" s="0" t="s"/>
      <x:c r="AYV15" s="0" t="s"/>
      <x:c r="AYW15" s="0" t="s"/>
      <x:c r="AYX15" s="0" t="s"/>
      <x:c r="AYY15" s="0" t="s"/>
      <x:c r="AYZ15" s="0" t="s"/>
      <x:c r="AZA15" s="0" t="s"/>
      <x:c r="AZB15" s="0" t="s"/>
      <x:c r="AZC15" s="0" t="s"/>
      <x:c r="AZD15" s="0" t="s"/>
      <x:c r="AZE15" s="0" t="s"/>
      <x:c r="AZF15" s="0" t="s"/>
      <x:c r="AZG15" s="0" t="s"/>
      <x:c r="AZH15" s="0" t="s"/>
      <x:c r="AZI15" s="0" t="s"/>
      <x:c r="AZJ15" s="0" t="s"/>
      <x:c r="AZK15" s="0" t="s"/>
      <x:c r="AZL15" s="0" t="s"/>
      <x:c r="AZM15" s="0" t="s"/>
      <x:c r="AZN15" s="0" t="s"/>
      <x:c r="AZO15" s="0" t="s"/>
      <x:c r="AZP15" s="0" t="s"/>
      <x:c r="AZQ15" s="0" t="s"/>
      <x:c r="AZR15" s="0" t="s"/>
      <x:c r="AZS15" s="0" t="s"/>
      <x:c r="AZT15" s="0" t="s"/>
      <x:c r="AZU15" s="0" t="s"/>
      <x:c r="AZV15" s="0" t="s"/>
      <x:c r="AZW15" s="0" t="s"/>
      <x:c r="AZX15" s="0" t="s"/>
      <x:c r="AZY15" s="0" t="s"/>
      <x:c r="AZZ15" s="0" t="s"/>
      <x:c r="BAA15" s="0" t="s"/>
      <x:c r="BAB15" s="0" t="s"/>
      <x:c r="BAC15" s="0" t="s"/>
      <x:c r="BAD15" s="0" t="s"/>
      <x:c r="BAE15" s="0" t="s"/>
      <x:c r="BAF15" s="0" t="s"/>
      <x:c r="BAG15" s="0" t="s"/>
      <x:c r="BAH15" s="0" t="s"/>
      <x:c r="BAI15" s="0" t="s"/>
      <x:c r="BAJ15" s="0" t="s"/>
      <x:c r="BAK15" s="0" t="s"/>
      <x:c r="BAL15" s="0" t="s"/>
      <x:c r="BAM15" s="0" t="s"/>
      <x:c r="BAN15" s="0" t="s"/>
      <x:c r="BAO15" s="0" t="s"/>
      <x:c r="BAP15" s="0" t="s"/>
      <x:c r="BAQ15" s="0" t="s"/>
      <x:c r="BAR15" s="0" t="s"/>
      <x:c r="BAS15" s="0" t="s"/>
      <x:c r="BAT15" s="0" t="s"/>
      <x:c r="BAU15" s="0" t="s"/>
      <x:c r="BAV15" s="0" t="s"/>
      <x:c r="BAW15" s="0" t="s"/>
      <x:c r="BAX15" s="0" t="s"/>
      <x:c r="BAY15" s="0" t="s"/>
      <x:c r="BAZ15" s="0" t="s"/>
      <x:c r="BBA15" s="0" t="s"/>
      <x:c r="BBB15" s="0" t="s"/>
      <x:c r="BBC15" s="0" t="s"/>
      <x:c r="BBD15" s="0" t="s"/>
      <x:c r="BBE15" s="0" t="s"/>
      <x:c r="BBF15" s="0" t="s"/>
      <x:c r="BBG15" s="0" t="s"/>
      <x:c r="BBH15" s="0" t="s"/>
      <x:c r="BBI15" s="0" t="s"/>
      <x:c r="BBJ15" s="0" t="s"/>
      <x:c r="BBK15" s="0" t="s"/>
      <x:c r="BBL15" s="0" t="s"/>
      <x:c r="BBM15" s="0" t="s"/>
      <x:c r="BBN15" s="0" t="s"/>
      <x:c r="BBO15" s="0" t="s"/>
      <x:c r="BBP15" s="0" t="s"/>
      <x:c r="BBQ15" s="0" t="s"/>
      <x:c r="BBR15" s="0" t="s"/>
      <x:c r="BBS15" s="0" t="s"/>
      <x:c r="BBT15" s="0" t="s"/>
      <x:c r="BBU15" s="0" t="s"/>
      <x:c r="BBV15" s="0" t="s"/>
      <x:c r="BBW15" s="0" t="s"/>
      <x:c r="BBX15" s="0" t="s"/>
      <x:c r="BBY15" s="0" t="s"/>
      <x:c r="BBZ15" s="0" t="s"/>
      <x:c r="BCA15" s="0" t="s"/>
      <x:c r="BCB15" s="0" t="s"/>
      <x:c r="BCC15" s="0" t="s"/>
      <x:c r="BCD15" s="0" t="s"/>
      <x:c r="BCE15" s="0" t="s"/>
      <x:c r="BCF15" s="0" t="s"/>
      <x:c r="BCG15" s="0" t="s"/>
      <x:c r="BCH15" s="0" t="s"/>
      <x:c r="BCI15" s="0" t="s"/>
      <x:c r="BCJ15" s="0" t="s"/>
      <x:c r="BCK15" s="0" t="s"/>
      <x:c r="BCL15" s="0" t="s"/>
      <x:c r="BCM15" s="0" t="s"/>
      <x:c r="BCN15" s="0" t="s"/>
      <x:c r="BCO15" s="0" t="s"/>
      <x:c r="BCP15" s="0" t="s"/>
      <x:c r="BCQ15" s="0" t="s"/>
      <x:c r="BCR15" s="0" t="s"/>
      <x:c r="BCS15" s="0" t="s"/>
      <x:c r="BCT15" s="0" t="s"/>
      <x:c r="BCU15" s="0" t="s"/>
      <x:c r="BCV15" s="0" t="s"/>
      <x:c r="BCW15" s="0" t="s"/>
      <x:c r="BCX15" s="0" t="s"/>
      <x:c r="BCY15" s="0" t="s"/>
      <x:c r="BCZ15" s="0" t="s"/>
      <x:c r="BDA15" s="0" t="s"/>
      <x:c r="BDB15" s="0" t="s"/>
      <x:c r="BDC15" s="0" t="s"/>
      <x:c r="BDD15" s="0" t="s"/>
      <x:c r="BDE15" s="0" t="s"/>
      <x:c r="BDF15" s="0" t="s"/>
      <x:c r="BDG15" s="0" t="s"/>
      <x:c r="BDH15" s="0" t="s"/>
      <x:c r="BDI15" s="0" t="s"/>
      <x:c r="BDJ15" s="0" t="s"/>
      <x:c r="BDK15" s="0" t="s"/>
      <x:c r="BDL15" s="0" t="s"/>
      <x:c r="BDM15" s="0" t="s"/>
      <x:c r="BDN15" s="0" t="s"/>
      <x:c r="BDO15" s="0" t="s"/>
      <x:c r="BDP15" s="0" t="s"/>
      <x:c r="BDQ15" s="0" t="s"/>
      <x:c r="BDR15" s="0" t="s"/>
      <x:c r="BDS15" s="0" t="s"/>
      <x:c r="BDT15" s="0" t="s"/>
      <x:c r="BDU15" s="0" t="s"/>
      <x:c r="BDV15" s="0" t="s"/>
      <x:c r="BDW15" s="0" t="s"/>
      <x:c r="BDX15" s="0" t="s"/>
      <x:c r="BDY15" s="0" t="s"/>
      <x:c r="BDZ15" s="0" t="s"/>
      <x:c r="BEA15" s="0" t="s"/>
      <x:c r="BEB15" s="0" t="s"/>
      <x:c r="BEC15" s="0" t="s"/>
      <x:c r="BED15" s="0" t="s"/>
      <x:c r="BEE15" s="0" t="s"/>
      <x:c r="BEF15" s="0" t="s"/>
      <x:c r="BEG15" s="0" t="s"/>
      <x:c r="BEH15" s="0" t="s"/>
      <x:c r="BEI15" s="0" t="s"/>
      <x:c r="BEJ15" s="0" t="s"/>
      <x:c r="BEK15" s="0" t="s"/>
      <x:c r="BEL15" s="0" t="s"/>
      <x:c r="BEM15" s="0" t="s"/>
      <x:c r="BEN15" s="0" t="s"/>
      <x:c r="BEO15" s="0" t="s"/>
      <x:c r="BEP15" s="0" t="s"/>
      <x:c r="BEQ15" s="0" t="s"/>
      <x:c r="BER15" s="0" t="s"/>
      <x:c r="BES15" s="0" t="s"/>
      <x:c r="BET15" s="0" t="s"/>
      <x:c r="BEU15" s="0" t="s"/>
      <x:c r="BEV15" s="0" t="s"/>
      <x:c r="BEW15" s="0" t="s"/>
      <x:c r="BEX15" s="0" t="s"/>
      <x:c r="BEY15" s="0" t="s"/>
      <x:c r="BEZ15" s="0" t="s"/>
      <x:c r="BFA15" s="0" t="s"/>
      <x:c r="BFB15" s="0" t="s"/>
      <x:c r="BFC15" s="0" t="s"/>
      <x:c r="BFD15" s="0" t="s"/>
      <x:c r="BFE15" s="0" t="s"/>
      <x:c r="BFF15" s="0" t="s"/>
      <x:c r="BFG15" s="0" t="s"/>
      <x:c r="BFH15" s="0" t="s"/>
      <x:c r="BFI15" s="0" t="s"/>
      <x:c r="BFJ15" s="0" t="s"/>
      <x:c r="BFK15" s="0" t="s"/>
      <x:c r="BFL15" s="0" t="s"/>
      <x:c r="BFM15" s="0" t="s"/>
      <x:c r="BFN15" s="0" t="s"/>
      <x:c r="BFO15" s="0" t="s"/>
      <x:c r="BFP15" s="0" t="s"/>
      <x:c r="BFQ15" s="0" t="s"/>
      <x:c r="BFR15" s="0" t="s"/>
      <x:c r="BFS15" s="0" t="s"/>
      <x:c r="BFT15" s="0" t="s"/>
      <x:c r="BFU15" s="0" t="s"/>
      <x:c r="BFV15" s="0" t="s"/>
      <x:c r="BFW15" s="0" t="s"/>
      <x:c r="BFX15" s="0" t="s"/>
      <x:c r="BFY15" s="0" t="s"/>
      <x:c r="BFZ15" s="0" t="s"/>
      <x:c r="BGA15" s="0" t="s"/>
      <x:c r="BGB15" s="0" t="s"/>
      <x:c r="BGC15" s="0" t="s"/>
      <x:c r="BGD15" s="0" t="s"/>
      <x:c r="BGE15" s="0" t="s"/>
      <x:c r="BGF15" s="0" t="s"/>
      <x:c r="BGG15" s="0" t="s"/>
      <x:c r="BGH15" s="0" t="s"/>
      <x:c r="BGI15" s="0" t="s"/>
      <x:c r="BGJ15" s="0" t="s"/>
      <x:c r="BGK15" s="0" t="s"/>
      <x:c r="BGL15" s="0" t="s"/>
      <x:c r="BGM15" s="0" t="s"/>
      <x:c r="BGN15" s="0" t="s"/>
      <x:c r="BGO15" s="0" t="s"/>
      <x:c r="BGP15" s="0" t="s"/>
      <x:c r="BGQ15" s="0" t="s"/>
      <x:c r="BGR15" s="0" t="s"/>
      <x:c r="BGS15" s="0" t="s"/>
      <x:c r="BGT15" s="0" t="s"/>
      <x:c r="BGU15" s="0" t="s"/>
      <x:c r="BGV15" s="0" t="s"/>
      <x:c r="BGW15" s="0" t="s"/>
      <x:c r="BGX15" s="0" t="s"/>
      <x:c r="BGY15" s="0" t="s"/>
      <x:c r="BGZ15" s="0" t="s"/>
      <x:c r="BHA15" s="0" t="s"/>
      <x:c r="BHB15" s="0" t="s"/>
      <x:c r="BHC15" s="0" t="s"/>
      <x:c r="BHD15" s="0" t="s"/>
      <x:c r="BHE15" s="0" t="s"/>
      <x:c r="BHF15" s="0" t="s"/>
      <x:c r="BHG15" s="0" t="s"/>
      <x:c r="BHH15" s="0" t="s"/>
      <x:c r="BHI15" s="0" t="s"/>
      <x:c r="BHJ15" s="0" t="s"/>
      <x:c r="BHK15" s="0" t="s"/>
      <x:c r="BHL15" s="0" t="s"/>
      <x:c r="BHM15" s="0" t="s"/>
      <x:c r="BHN15" s="0" t="s"/>
      <x:c r="BHO15" s="0" t="s"/>
      <x:c r="BHP15" s="0" t="s"/>
      <x:c r="BHQ15" s="0" t="s"/>
      <x:c r="BHR15" s="0" t="s"/>
      <x:c r="BHS15" s="0" t="s"/>
      <x:c r="BHT15" s="0" t="s"/>
      <x:c r="BHU15" s="0" t="s"/>
      <x:c r="BHV15" s="0" t="s"/>
      <x:c r="BHW15" s="0" t="s"/>
      <x:c r="BHX15" s="0" t="s"/>
      <x:c r="BHY15" s="0" t="s"/>
      <x:c r="BHZ15" s="0" t="s"/>
      <x:c r="BIA15" s="0" t="s"/>
      <x:c r="BIB15" s="0" t="s"/>
      <x:c r="BIC15" s="0" t="s"/>
      <x:c r="BID15" s="0" t="s"/>
      <x:c r="BIE15" s="0" t="s"/>
      <x:c r="BIF15" s="0" t="s"/>
      <x:c r="BIG15" s="0" t="s"/>
      <x:c r="BIH15" s="0" t="s"/>
      <x:c r="BII15" s="0" t="s"/>
      <x:c r="BIJ15" s="0" t="s"/>
      <x:c r="BIK15" s="0" t="s"/>
      <x:c r="BIL15" s="0" t="s"/>
      <x:c r="BIM15" s="0" t="s"/>
      <x:c r="BIN15" s="0" t="s"/>
      <x:c r="BIO15" s="0" t="s"/>
      <x:c r="BIP15" s="0" t="s"/>
      <x:c r="BIQ15" s="0" t="s"/>
      <x:c r="BIR15" s="0" t="s"/>
      <x:c r="BIS15" s="0" t="s"/>
      <x:c r="BIT15" s="0" t="s"/>
      <x:c r="BIU15" s="0" t="s"/>
      <x:c r="BIV15" s="0" t="s"/>
      <x:c r="BIW15" s="0" t="s"/>
      <x:c r="BIX15" s="0" t="s"/>
      <x:c r="BIY15" s="0" t="s"/>
      <x:c r="BIZ15" s="0" t="s"/>
      <x:c r="BJA15" s="0" t="s"/>
      <x:c r="BJB15" s="0" t="s"/>
      <x:c r="BJC15" s="0" t="s"/>
      <x:c r="BJD15" s="0" t="s"/>
      <x:c r="BJE15" s="0" t="s"/>
      <x:c r="BJF15" s="0" t="s"/>
      <x:c r="BJG15" s="0" t="s"/>
      <x:c r="BJH15" s="0" t="s"/>
      <x:c r="BJI15" s="0" t="s"/>
      <x:c r="BJJ15" s="0" t="s"/>
      <x:c r="BJK15" s="0" t="s"/>
      <x:c r="BJL15" s="0" t="s"/>
      <x:c r="BJM15" s="0" t="s"/>
      <x:c r="BJN15" s="0" t="s"/>
      <x:c r="BJO15" s="0" t="s"/>
      <x:c r="BJP15" s="0" t="s"/>
      <x:c r="BJQ15" s="0" t="s"/>
      <x:c r="BJR15" s="0" t="s"/>
      <x:c r="BJS15" s="0" t="s"/>
      <x:c r="BJT15" s="0" t="s"/>
      <x:c r="BJU15" s="0" t="s"/>
      <x:c r="BJV15" s="0" t="s"/>
      <x:c r="BJW15" s="0" t="s"/>
      <x:c r="BJX15" s="0" t="s"/>
      <x:c r="BJY15" s="0" t="s"/>
      <x:c r="BJZ15" s="0" t="s"/>
      <x:c r="BKA15" s="0" t="s"/>
      <x:c r="BKB15" s="0" t="s"/>
      <x:c r="BKC15" s="0" t="s"/>
      <x:c r="BKD15" s="0" t="s"/>
      <x:c r="BKE15" s="0" t="s"/>
      <x:c r="BKF15" s="0" t="s"/>
      <x:c r="BKG15" s="0" t="s"/>
      <x:c r="BKH15" s="0" t="s"/>
      <x:c r="BKI15" s="0" t="s"/>
      <x:c r="BKJ15" s="0" t="s"/>
      <x:c r="BKK15" s="0" t="s"/>
      <x:c r="BKL15" s="0" t="s"/>
      <x:c r="BKM15" s="0" t="s"/>
      <x:c r="BKN15" s="0" t="s"/>
      <x:c r="BKO15" s="0" t="s"/>
      <x:c r="BKP15" s="0" t="s"/>
      <x:c r="BKQ15" s="0" t="s"/>
      <x:c r="BKR15" s="0" t="s"/>
      <x:c r="BKS15" s="0" t="s"/>
      <x:c r="BKT15" s="0" t="s"/>
      <x:c r="BKU15" s="0" t="s"/>
      <x:c r="BKV15" s="0" t="s"/>
      <x:c r="BKW15" s="0" t="s"/>
      <x:c r="BKX15" s="0" t="s"/>
      <x:c r="BKY15" s="0" t="s"/>
      <x:c r="BKZ15" s="0" t="s"/>
      <x:c r="BLA15" s="0" t="s"/>
      <x:c r="BLB15" s="0" t="s"/>
      <x:c r="BLC15" s="0" t="s"/>
      <x:c r="BLD15" s="0" t="s"/>
      <x:c r="BLE15" s="0" t="s"/>
      <x:c r="BLF15" s="0" t="s"/>
      <x:c r="BLG15" s="0" t="s"/>
      <x:c r="BLH15" s="0" t="s"/>
      <x:c r="BLI15" s="0" t="s"/>
      <x:c r="BLJ15" s="0" t="s"/>
      <x:c r="BLK15" s="0" t="s"/>
      <x:c r="BLL15" s="0" t="s"/>
      <x:c r="BLM15" s="0" t="s"/>
      <x:c r="BLN15" s="0" t="s"/>
      <x:c r="BLO15" s="0" t="s"/>
      <x:c r="BLP15" s="0" t="s"/>
      <x:c r="BLQ15" s="0" t="s"/>
      <x:c r="BLR15" s="0" t="s"/>
      <x:c r="BLS15" s="0" t="s"/>
      <x:c r="BLT15" s="0" t="s"/>
      <x:c r="BLU15" s="0" t="s"/>
      <x:c r="BLV15" s="0" t="s"/>
      <x:c r="BLW15" s="0" t="s"/>
      <x:c r="BLX15" s="0" t="s"/>
      <x:c r="BLY15" s="0" t="s"/>
      <x:c r="BLZ15" s="0" t="s"/>
      <x:c r="BMA15" s="0" t="s"/>
      <x:c r="BMB15" s="0" t="s"/>
      <x:c r="BMC15" s="0" t="s"/>
      <x:c r="BMD15" s="0" t="s"/>
      <x:c r="BME15" s="0" t="s"/>
      <x:c r="BMF15" s="0" t="s"/>
      <x:c r="BMG15" s="0" t="s"/>
      <x:c r="BMH15" s="0" t="s"/>
      <x:c r="BMI15" s="0" t="s"/>
      <x:c r="BMJ15" s="0" t="s"/>
      <x:c r="BMK15" s="0" t="s"/>
      <x:c r="BML15" s="0" t="s"/>
      <x:c r="BMM15" s="0" t="s"/>
      <x:c r="BMN15" s="0" t="s"/>
      <x:c r="BMO15" s="0" t="s"/>
      <x:c r="BMP15" s="0" t="s"/>
      <x:c r="BMQ15" s="0" t="s"/>
      <x:c r="BMR15" s="0" t="s"/>
      <x:c r="BMS15" s="0" t="s"/>
      <x:c r="BMT15" s="0" t="s"/>
      <x:c r="BMU15" s="0" t="s"/>
      <x:c r="BMV15" s="0" t="s"/>
      <x:c r="BMW15" s="0" t="s"/>
      <x:c r="BMX15" s="0" t="s"/>
      <x:c r="BMY15" s="0" t="s"/>
      <x:c r="BMZ15" s="0" t="s"/>
      <x:c r="BNA15" s="0" t="s"/>
      <x:c r="BNB15" s="0" t="s"/>
      <x:c r="BNC15" s="0" t="s"/>
      <x:c r="BND15" s="0" t="s"/>
      <x:c r="BNE15" s="0" t="s"/>
      <x:c r="BNF15" s="0" t="s"/>
      <x:c r="BNG15" s="0" t="s"/>
      <x:c r="BNH15" s="0" t="s"/>
      <x:c r="BNI15" s="0" t="s"/>
      <x:c r="BNJ15" s="0" t="s"/>
      <x:c r="BNK15" s="0" t="s"/>
      <x:c r="BNL15" s="0" t="s"/>
      <x:c r="BNM15" s="0" t="s"/>
      <x:c r="BNN15" s="0" t="s"/>
      <x:c r="BNO15" s="0" t="s"/>
      <x:c r="BNP15" s="0" t="s"/>
      <x:c r="BNQ15" s="0" t="s"/>
      <x:c r="BNR15" s="0" t="s"/>
      <x:c r="BNS15" s="0" t="s"/>
      <x:c r="BNT15" s="0" t="s"/>
      <x:c r="BNU15" s="0" t="s"/>
      <x:c r="BNV15" s="0" t="s"/>
      <x:c r="BNW15" s="0" t="s"/>
      <x:c r="BNX15" s="0" t="s"/>
      <x:c r="BNY15" s="0" t="s"/>
      <x:c r="BNZ15" s="0" t="s"/>
      <x:c r="BOA15" s="0" t="s"/>
      <x:c r="BOB15" s="0" t="s"/>
      <x:c r="BOC15" s="0" t="s"/>
      <x:c r="BOD15" s="0" t="s"/>
      <x:c r="BOE15" s="0" t="s"/>
      <x:c r="BOF15" s="0" t="s"/>
      <x:c r="BOG15" s="0" t="s"/>
      <x:c r="BOH15" s="0" t="s"/>
      <x:c r="BOI15" s="0" t="s"/>
      <x:c r="BOJ15" s="0" t="s"/>
      <x:c r="BOK15" s="0" t="s"/>
      <x:c r="BOL15" s="0" t="s"/>
      <x:c r="BOM15" s="0" t="s"/>
      <x:c r="BON15" s="0" t="s"/>
      <x:c r="BOO15" s="0" t="s"/>
      <x:c r="BOP15" s="0" t="s"/>
      <x:c r="BOQ15" s="0" t="s"/>
      <x:c r="BOR15" s="0" t="s"/>
      <x:c r="BOS15" s="0" t="s"/>
      <x:c r="BOT15" s="0" t="s"/>
      <x:c r="BOU15" s="0" t="s"/>
      <x:c r="BOV15" s="0" t="s"/>
      <x:c r="BOW15" s="0" t="s"/>
      <x:c r="BOX15" s="0" t="s"/>
      <x:c r="BOY15" s="0" t="s"/>
      <x:c r="BOZ15" s="0" t="s"/>
      <x:c r="BPA15" s="0" t="s"/>
      <x:c r="BPB15" s="0" t="s"/>
      <x:c r="BPC15" s="0" t="s"/>
      <x:c r="BPD15" s="0" t="s"/>
      <x:c r="BPE15" s="0" t="s"/>
      <x:c r="BPF15" s="0" t="s"/>
      <x:c r="BPG15" s="0" t="s"/>
      <x:c r="BPH15" s="0" t="s"/>
      <x:c r="BPI15" s="0" t="s"/>
      <x:c r="BPJ15" s="0" t="s"/>
      <x:c r="BPK15" s="0" t="s"/>
      <x:c r="BPL15" s="0" t="s"/>
      <x:c r="BPM15" s="0" t="s"/>
      <x:c r="BPN15" s="0" t="s"/>
      <x:c r="BPO15" s="0" t="s"/>
      <x:c r="BPP15" s="0" t="s"/>
      <x:c r="BPQ15" s="0" t="s"/>
      <x:c r="BPR15" s="0" t="s"/>
      <x:c r="BPS15" s="0" t="s"/>
      <x:c r="BPT15" s="0" t="s"/>
      <x:c r="BPU15" s="0" t="s"/>
      <x:c r="BPV15" s="0" t="s"/>
      <x:c r="BPW15" s="0" t="s"/>
      <x:c r="BPX15" s="0" t="s"/>
      <x:c r="BPY15" s="0" t="s"/>
      <x:c r="BPZ15" s="0" t="s"/>
      <x:c r="BQA15" s="0" t="s"/>
      <x:c r="BQB15" s="0" t="s"/>
      <x:c r="BQC15" s="0" t="s"/>
      <x:c r="BQD15" s="0" t="s"/>
      <x:c r="BQE15" s="0" t="s"/>
      <x:c r="BQF15" s="0" t="s"/>
      <x:c r="BQG15" s="0" t="s"/>
      <x:c r="BQH15" s="0" t="s"/>
      <x:c r="BQI15" s="0" t="s"/>
      <x:c r="BQJ15" s="0" t="s"/>
      <x:c r="BQK15" s="0" t="s"/>
      <x:c r="BQL15" s="0" t="s"/>
      <x:c r="BQM15" s="0" t="s"/>
      <x:c r="BQN15" s="0" t="s"/>
      <x:c r="BQO15" s="0" t="s"/>
      <x:c r="BQP15" s="0" t="s"/>
      <x:c r="BQQ15" s="0" t="s"/>
      <x:c r="BQR15" s="0" t="s"/>
      <x:c r="BQS15" s="0" t="s"/>
      <x:c r="BQT15" s="0" t="s"/>
      <x:c r="BQU15" s="0" t="s"/>
      <x:c r="BQV15" s="0" t="s"/>
      <x:c r="BQW15" s="0" t="s"/>
      <x:c r="BQX15" s="0" t="s"/>
      <x:c r="BQY15" s="0" t="s"/>
      <x:c r="BQZ15" s="0" t="s"/>
      <x:c r="BRA15" s="0" t="s"/>
      <x:c r="BRB15" s="0" t="s"/>
      <x:c r="BRC15" s="0" t="s"/>
      <x:c r="BRD15" s="0" t="s"/>
      <x:c r="BRE15" s="0" t="s"/>
      <x:c r="BRF15" s="0" t="s"/>
      <x:c r="BRG15" s="0" t="s"/>
      <x:c r="BRH15" s="0" t="s"/>
      <x:c r="BRI15" s="0" t="s"/>
      <x:c r="BRJ15" s="0" t="s"/>
      <x:c r="BRK15" s="0" t="s"/>
      <x:c r="BRL15" s="0" t="s"/>
      <x:c r="BRM15" s="0" t="s"/>
      <x:c r="BRN15" s="0" t="s"/>
      <x:c r="BRO15" s="0" t="s"/>
      <x:c r="BRP15" s="0" t="s"/>
      <x:c r="BRQ15" s="0" t="s"/>
      <x:c r="BRR15" s="0" t="s"/>
      <x:c r="BRS15" s="0" t="s"/>
      <x:c r="BRT15" s="0" t="s"/>
      <x:c r="BRU15" s="0" t="s"/>
      <x:c r="BRV15" s="0" t="s"/>
      <x:c r="BRW15" s="0" t="s"/>
      <x:c r="BRX15" s="0" t="s"/>
      <x:c r="BRY15" s="0" t="s"/>
      <x:c r="BRZ15" s="0" t="s"/>
      <x:c r="BSA15" s="0" t="s"/>
      <x:c r="BSB15" s="0" t="s"/>
      <x:c r="BSC15" s="0" t="s"/>
      <x:c r="BSD15" s="0" t="s"/>
      <x:c r="BSE15" s="0" t="s"/>
      <x:c r="BSF15" s="0" t="s"/>
      <x:c r="BSG15" s="0" t="s"/>
      <x:c r="BSH15" s="0" t="s"/>
      <x:c r="BSI15" s="0" t="s"/>
      <x:c r="BSJ15" s="0" t="s"/>
      <x:c r="BSK15" s="0" t="s"/>
      <x:c r="BSL15" s="0" t="s"/>
      <x:c r="BSM15" s="0" t="s"/>
      <x:c r="BSN15" s="0" t="s"/>
      <x:c r="BSO15" s="0" t="s"/>
      <x:c r="BSP15" s="0" t="s"/>
      <x:c r="BSQ15" s="0" t="s"/>
      <x:c r="BSR15" s="0" t="s"/>
      <x:c r="BSS15" s="0" t="s"/>
      <x:c r="BST15" s="0" t="s"/>
      <x:c r="BSU15" s="0" t="s"/>
      <x:c r="BSV15" s="0" t="s"/>
      <x:c r="BSW15" s="0" t="s"/>
      <x:c r="BSX15" s="0" t="s"/>
      <x:c r="BSY15" s="0" t="s"/>
      <x:c r="BSZ15" s="0" t="s"/>
      <x:c r="BTA15" s="0" t="s"/>
      <x:c r="BTB15" s="0" t="s"/>
      <x:c r="BTC15" s="0" t="s"/>
      <x:c r="BTD15" s="0" t="s"/>
      <x:c r="BTE15" s="0" t="s"/>
      <x:c r="BTF15" s="0" t="s"/>
      <x:c r="BTG15" s="0" t="s"/>
      <x:c r="BTH15" s="0" t="s"/>
      <x:c r="BTI15" s="0" t="s"/>
      <x:c r="BTJ15" s="0" t="s"/>
      <x:c r="BTK15" s="0" t="s"/>
      <x:c r="BTL15" s="0" t="s"/>
      <x:c r="BTM15" s="0" t="s"/>
      <x:c r="BTN15" s="0" t="s"/>
      <x:c r="BTO15" s="0" t="s"/>
      <x:c r="BTP15" s="0" t="s"/>
      <x:c r="BTQ15" s="0" t="s"/>
      <x:c r="BTR15" s="0" t="s"/>
      <x:c r="BTS15" s="0" t="s"/>
      <x:c r="BTT15" s="0" t="s"/>
      <x:c r="BTU15" s="0" t="s"/>
      <x:c r="BTV15" s="0" t="s"/>
      <x:c r="BTW15" s="0" t="s"/>
      <x:c r="BTX15" s="0" t="s"/>
      <x:c r="BTY15" s="0" t="s"/>
      <x:c r="BTZ15" s="0" t="s"/>
      <x:c r="BUA15" s="0" t="s"/>
      <x:c r="BUB15" s="0" t="s"/>
      <x:c r="BUC15" s="0" t="s"/>
      <x:c r="BUD15" s="0" t="s"/>
      <x:c r="BUE15" s="0" t="s"/>
      <x:c r="BUF15" s="0" t="s"/>
      <x:c r="BUG15" s="0" t="s"/>
      <x:c r="BUH15" s="0" t="s"/>
      <x:c r="BUI15" s="0" t="s"/>
      <x:c r="BUJ15" s="0" t="s"/>
      <x:c r="BUK15" s="0" t="s"/>
      <x:c r="BUL15" s="0" t="s"/>
      <x:c r="BUM15" s="0" t="s"/>
      <x:c r="BUN15" s="0" t="s"/>
      <x:c r="BUO15" s="0" t="s"/>
      <x:c r="BUP15" s="0" t="s"/>
      <x:c r="BUQ15" s="0" t="s"/>
      <x:c r="BUR15" s="0" t="s"/>
      <x:c r="BUS15" s="0" t="s"/>
      <x:c r="BUT15" s="0" t="s"/>
      <x:c r="BUU15" s="0" t="s"/>
      <x:c r="BUV15" s="0" t="s"/>
      <x:c r="BUW15" s="0" t="s"/>
      <x:c r="BUX15" s="0" t="s"/>
      <x:c r="BUY15" s="0" t="s"/>
      <x:c r="BUZ15" s="0" t="s"/>
      <x:c r="BVA15" s="0" t="s"/>
      <x:c r="BVB15" s="0" t="s"/>
      <x:c r="BVC15" s="0" t="s"/>
      <x:c r="BVD15" s="0" t="s"/>
      <x:c r="BVE15" s="0" t="s"/>
      <x:c r="BVF15" s="0" t="s"/>
      <x:c r="BVG15" s="0" t="s"/>
      <x:c r="BVH15" s="0" t="s"/>
      <x:c r="BVI15" s="0" t="s"/>
      <x:c r="BVJ15" s="0" t="s"/>
      <x:c r="BVK15" s="0" t="s"/>
      <x:c r="BVL15" s="0" t="s"/>
      <x:c r="BVM15" s="0" t="s"/>
      <x:c r="BVN15" s="0" t="s"/>
      <x:c r="BVO15" s="0" t="s"/>
      <x:c r="BVP15" s="0" t="s"/>
      <x:c r="BVQ15" s="0" t="s"/>
      <x:c r="BVR15" s="0" t="s"/>
      <x:c r="BVS15" s="0" t="s"/>
      <x:c r="BVT15" s="0" t="s"/>
      <x:c r="BVU15" s="0" t="s"/>
      <x:c r="BVV15" s="0" t="s"/>
      <x:c r="BVW15" s="0" t="s"/>
      <x:c r="BVX15" s="0" t="s"/>
      <x:c r="BVY15" s="0" t="s"/>
      <x:c r="BVZ15" s="0" t="s"/>
      <x:c r="BWA15" s="0" t="s"/>
      <x:c r="BWB15" s="0" t="s"/>
      <x:c r="BWC15" s="0" t="s"/>
      <x:c r="BWD15" s="0" t="s"/>
      <x:c r="BWE15" s="0" t="s"/>
      <x:c r="BWF15" s="0" t="s"/>
      <x:c r="BWG15" s="0" t="s"/>
      <x:c r="BWH15" s="0" t="s"/>
      <x:c r="BWI15" s="0" t="s"/>
      <x:c r="BWJ15" s="0" t="s"/>
      <x:c r="BWK15" s="0" t="s"/>
      <x:c r="BWL15" s="0" t="s"/>
      <x:c r="BWM15" s="0" t="s"/>
      <x:c r="BWN15" s="0" t="s"/>
      <x:c r="BWO15" s="0" t="s"/>
      <x:c r="BWP15" s="0" t="s"/>
      <x:c r="BWQ15" s="0" t="s"/>
      <x:c r="BWR15" s="0" t="s"/>
      <x:c r="BWS15" s="0" t="s"/>
      <x:c r="BWT15" s="0" t="s"/>
      <x:c r="BWU15" s="0" t="s"/>
      <x:c r="BWV15" s="0" t="s"/>
      <x:c r="BWW15" s="0" t="s"/>
      <x:c r="BWX15" s="0" t="s"/>
      <x:c r="BWY15" s="0" t="s"/>
      <x:c r="BWZ15" s="0" t="s"/>
      <x:c r="BXA15" s="0" t="s"/>
      <x:c r="BXB15" s="0" t="s"/>
      <x:c r="BXC15" s="0" t="s"/>
      <x:c r="BXD15" s="0" t="s"/>
      <x:c r="BXE15" s="0" t="s"/>
      <x:c r="BXF15" s="0" t="s"/>
      <x:c r="BXG15" s="0" t="s"/>
      <x:c r="BXH15" s="0" t="s"/>
      <x:c r="BXI15" s="0" t="s"/>
      <x:c r="BXJ15" s="0" t="s"/>
      <x:c r="BXK15" s="0" t="s"/>
      <x:c r="BXL15" s="0" t="s"/>
      <x:c r="BXM15" s="0" t="s"/>
      <x:c r="BXN15" s="0" t="s"/>
      <x:c r="BXO15" s="0" t="s"/>
      <x:c r="BXP15" s="0" t="s"/>
      <x:c r="BXQ15" s="0" t="s"/>
      <x:c r="BXR15" s="0" t="s"/>
      <x:c r="BXS15" s="0" t="s"/>
      <x:c r="BXT15" s="0" t="s"/>
      <x:c r="BXU15" s="0" t="s"/>
      <x:c r="BXV15" s="0" t="s"/>
      <x:c r="BXW15" s="0" t="s"/>
      <x:c r="BXX15" s="0" t="s"/>
      <x:c r="BXY15" s="0" t="s"/>
      <x:c r="BXZ15" s="0" t="s"/>
      <x:c r="BYA15" s="0" t="s"/>
      <x:c r="BYB15" s="0" t="s"/>
      <x:c r="BYC15" s="0" t="s"/>
      <x:c r="BYD15" s="0" t="s"/>
      <x:c r="BYE15" s="0" t="s"/>
      <x:c r="BYF15" s="0" t="s"/>
      <x:c r="BYG15" s="0" t="s"/>
      <x:c r="BYH15" s="0" t="s"/>
      <x:c r="BYI15" s="0" t="s"/>
      <x:c r="BYJ15" s="0" t="s"/>
      <x:c r="BYK15" s="0" t="s"/>
      <x:c r="BYL15" s="0" t="s"/>
      <x:c r="BYM15" s="0" t="s"/>
      <x:c r="BYN15" s="0" t="s"/>
      <x:c r="BYO15" s="0" t="s"/>
      <x:c r="BYP15" s="0" t="s"/>
      <x:c r="BYQ15" s="0" t="s"/>
      <x:c r="BYR15" s="0" t="s"/>
      <x:c r="BYS15" s="0" t="s"/>
      <x:c r="BYT15" s="0" t="s"/>
      <x:c r="BYU15" s="0" t="s"/>
      <x:c r="BYV15" s="0" t="s"/>
      <x:c r="BYW15" s="0" t="s"/>
      <x:c r="BYX15" s="0" t="s"/>
      <x:c r="BYY15" s="0" t="s"/>
      <x:c r="BYZ15" s="0" t="s"/>
      <x:c r="BZA15" s="0" t="s"/>
      <x:c r="BZB15" s="0" t="s"/>
      <x:c r="BZC15" s="0" t="s"/>
      <x:c r="BZD15" s="0" t="s"/>
      <x:c r="BZE15" s="0" t="s"/>
      <x:c r="BZF15" s="0" t="s"/>
      <x:c r="BZG15" s="0" t="s"/>
      <x:c r="BZH15" s="0" t="s"/>
      <x:c r="BZI15" s="0" t="s"/>
      <x:c r="BZJ15" s="0" t="s"/>
      <x:c r="BZK15" s="0" t="s"/>
      <x:c r="BZL15" s="0" t="s"/>
      <x:c r="BZM15" s="0" t="s"/>
      <x:c r="BZN15" s="0" t="s"/>
      <x:c r="BZO15" s="0" t="s"/>
      <x:c r="BZP15" s="0" t="s"/>
      <x:c r="BZQ15" s="0" t="s"/>
      <x:c r="BZR15" s="0" t="s"/>
      <x:c r="BZS15" s="0" t="s"/>
      <x:c r="BZT15" s="0" t="s"/>
      <x:c r="BZU15" s="0" t="s"/>
      <x:c r="BZV15" s="0" t="s"/>
      <x:c r="BZW15" s="0" t="s"/>
      <x:c r="BZX15" s="0" t="s"/>
      <x:c r="BZY15" s="0" t="s"/>
      <x:c r="BZZ15" s="0" t="s"/>
      <x:c r="CAA15" s="0" t="s"/>
      <x:c r="CAB15" s="0" t="s"/>
      <x:c r="CAC15" s="0" t="s"/>
      <x:c r="CAD15" s="0" t="s"/>
      <x:c r="CAE15" s="0" t="s"/>
      <x:c r="CAF15" s="0" t="s"/>
      <x:c r="CAG15" s="0" t="s"/>
      <x:c r="CAH15" s="0" t="s"/>
      <x:c r="CAI15" s="0" t="s"/>
      <x:c r="CAJ15" s="0" t="s"/>
      <x:c r="CAK15" s="0" t="s"/>
      <x:c r="CAL15" s="0" t="s"/>
      <x:c r="CAM15" s="0" t="s"/>
      <x:c r="CAN15" s="0" t="s"/>
      <x:c r="CAO15" s="0" t="s"/>
      <x:c r="CAP15" s="0" t="s"/>
      <x:c r="CAQ15" s="0" t="s"/>
      <x:c r="CAR15" s="0" t="s"/>
      <x:c r="CAS15" s="0" t="s"/>
      <x:c r="CAT15" s="0" t="s"/>
      <x:c r="CAU15" s="0" t="s"/>
      <x:c r="CAV15" s="0" t="s"/>
      <x:c r="CAW15" s="0" t="s"/>
      <x:c r="CAX15" s="0" t="s"/>
      <x:c r="CAY15" s="0" t="s"/>
      <x:c r="CAZ15" s="0" t="s"/>
      <x:c r="CBA15" s="0" t="s"/>
      <x:c r="CBB15" s="0" t="s"/>
      <x:c r="CBC15" s="0" t="s"/>
      <x:c r="CBD15" s="0" t="s"/>
      <x:c r="CBE15" s="0" t="s"/>
      <x:c r="CBF15" s="0" t="s"/>
      <x:c r="CBG15" s="0" t="s"/>
      <x:c r="CBH15" s="0" t="s"/>
      <x:c r="CBI15" s="0" t="s"/>
      <x:c r="CBJ15" s="0" t="s"/>
      <x:c r="CBK15" s="0" t="s"/>
      <x:c r="CBL15" s="0" t="s"/>
      <x:c r="CBM15" s="0" t="s"/>
      <x:c r="CBN15" s="0" t="s"/>
      <x:c r="CBO15" s="0" t="s"/>
      <x:c r="CBP15" s="0" t="s"/>
      <x:c r="CBQ15" s="0" t="s"/>
      <x:c r="CBR15" s="0" t="s"/>
      <x:c r="CBS15" s="0" t="s"/>
      <x:c r="CBT15" s="0" t="s"/>
      <x:c r="CBU15" s="0" t="s"/>
      <x:c r="CBV15" s="0" t="s"/>
      <x:c r="CBW15" s="0" t="s"/>
      <x:c r="CBX15" s="0" t="s"/>
      <x:c r="CBY15" s="0" t="s"/>
      <x:c r="CBZ15" s="0" t="s"/>
      <x:c r="CCA15" s="0" t="s"/>
      <x:c r="CCB15" s="0" t="s"/>
      <x:c r="CCC15" s="0" t="s"/>
      <x:c r="CCD15" s="0" t="s"/>
      <x:c r="CCE15" s="0" t="s"/>
      <x:c r="CCF15" s="0" t="s"/>
      <x:c r="CCG15" s="0" t="s"/>
      <x:c r="CCH15" s="0" t="s"/>
      <x:c r="CCI15" s="0" t="s"/>
      <x:c r="CCJ15" s="0" t="s"/>
      <x:c r="CCK15" s="0" t="s"/>
      <x:c r="CCL15" s="0" t="s"/>
      <x:c r="CCM15" s="0" t="s"/>
      <x:c r="CCN15" s="0" t="s"/>
      <x:c r="CCO15" s="0" t="s"/>
      <x:c r="CCP15" s="0" t="s"/>
      <x:c r="CCQ15" s="0" t="s"/>
      <x:c r="CCR15" s="0" t="s"/>
      <x:c r="CCS15" s="0" t="s"/>
      <x:c r="CCT15" s="0" t="s"/>
      <x:c r="CCU15" s="0" t="s"/>
      <x:c r="CCV15" s="0" t="s"/>
      <x:c r="CCW15" s="0" t="s"/>
      <x:c r="CCX15" s="0" t="s"/>
      <x:c r="CCY15" s="0" t="s"/>
      <x:c r="CCZ15" s="0" t="s"/>
      <x:c r="CDA15" s="0" t="s"/>
      <x:c r="CDB15" s="0" t="s"/>
      <x:c r="CDC15" s="0" t="s"/>
      <x:c r="CDD15" s="0" t="s"/>
      <x:c r="CDE15" s="0" t="s"/>
      <x:c r="CDF15" s="0" t="s"/>
      <x:c r="CDG15" s="0" t="s"/>
      <x:c r="CDH15" s="0" t="s"/>
      <x:c r="CDI15" s="0" t="s"/>
      <x:c r="CDJ15" s="0" t="s"/>
      <x:c r="CDK15" s="0" t="s"/>
      <x:c r="CDL15" s="0" t="s"/>
      <x:c r="CDM15" s="0" t="s"/>
      <x:c r="CDN15" s="0" t="s"/>
      <x:c r="CDO15" s="0" t="s"/>
      <x:c r="CDP15" s="0" t="s"/>
      <x:c r="CDQ15" s="0" t="s"/>
      <x:c r="CDR15" s="0" t="s"/>
      <x:c r="CDS15" s="0" t="s"/>
      <x:c r="CDT15" s="0" t="s"/>
      <x:c r="CDU15" s="0" t="s"/>
      <x:c r="CDV15" s="0" t="s"/>
      <x:c r="CDW15" s="0" t="s"/>
      <x:c r="CDX15" s="0" t="s"/>
      <x:c r="CDY15" s="0" t="s"/>
      <x:c r="CDZ15" s="0" t="s"/>
      <x:c r="CEA15" s="0" t="s"/>
      <x:c r="CEB15" s="0" t="s"/>
      <x:c r="CEC15" s="0" t="s"/>
      <x:c r="CED15" s="0" t="s"/>
      <x:c r="CEE15" s="0" t="s"/>
      <x:c r="CEF15" s="0" t="s"/>
      <x:c r="CEG15" s="0" t="s"/>
      <x:c r="CEH15" s="0" t="s"/>
      <x:c r="CEI15" s="0" t="s"/>
      <x:c r="CEJ15" s="0" t="s"/>
      <x:c r="CEK15" s="0" t="s"/>
      <x:c r="CEL15" s="0" t="s"/>
      <x:c r="CEM15" s="0" t="s"/>
      <x:c r="CEN15" s="0" t="s"/>
      <x:c r="CEO15" s="0" t="s"/>
      <x:c r="CEP15" s="0" t="s"/>
      <x:c r="CEQ15" s="0" t="s"/>
      <x:c r="CER15" s="0" t="s"/>
      <x:c r="CES15" s="0" t="s"/>
      <x:c r="CET15" s="0" t="s"/>
      <x:c r="CEU15" s="0" t="s"/>
      <x:c r="CEV15" s="0" t="s"/>
      <x:c r="CEW15" s="0" t="s"/>
      <x:c r="CEX15" s="0" t="s"/>
      <x:c r="CEY15" s="0" t="s"/>
      <x:c r="CEZ15" s="0" t="s"/>
      <x:c r="CFA15" s="0" t="s"/>
      <x:c r="CFB15" s="0" t="s"/>
      <x:c r="CFC15" s="0" t="s"/>
      <x:c r="CFD15" s="0" t="s"/>
      <x:c r="CFE15" s="0" t="s"/>
      <x:c r="CFF15" s="0" t="s"/>
      <x:c r="CFG15" s="0" t="s"/>
      <x:c r="CFH15" s="0" t="s"/>
      <x:c r="CFI15" s="0" t="s"/>
      <x:c r="CFJ15" s="0" t="s"/>
      <x:c r="CFK15" s="0" t="s"/>
      <x:c r="CFL15" s="0" t="s"/>
      <x:c r="CFM15" s="0" t="s"/>
      <x:c r="CFN15" s="0" t="s"/>
      <x:c r="CFO15" s="0" t="s"/>
      <x:c r="CFP15" s="0" t="s"/>
      <x:c r="CFQ15" s="0" t="s"/>
      <x:c r="CFR15" s="0" t="s"/>
      <x:c r="CFS15" s="0" t="s"/>
      <x:c r="CFT15" s="0" t="s"/>
      <x:c r="CFU15" s="0" t="s"/>
      <x:c r="CFV15" s="0" t="s"/>
      <x:c r="CFW15" s="0" t="s"/>
      <x:c r="CFX15" s="0" t="s"/>
      <x:c r="CFY15" s="0" t="s"/>
      <x:c r="CFZ15" s="0" t="s"/>
      <x:c r="CGA15" s="0" t="s"/>
      <x:c r="CGB15" s="0" t="s"/>
      <x:c r="CGC15" s="0" t="s"/>
      <x:c r="CGD15" s="0" t="s"/>
      <x:c r="CGE15" s="0" t="s"/>
      <x:c r="CGF15" s="0" t="s"/>
      <x:c r="CGG15" s="0" t="s"/>
      <x:c r="CGH15" s="0" t="s"/>
      <x:c r="CGI15" s="0" t="s"/>
      <x:c r="CGJ15" s="0" t="s"/>
      <x:c r="CGK15" s="0" t="s"/>
      <x:c r="CGL15" s="0" t="s"/>
      <x:c r="CGM15" s="0" t="s"/>
      <x:c r="CGN15" s="0" t="s"/>
      <x:c r="CGO15" s="0" t="s"/>
      <x:c r="CGP15" s="0" t="s"/>
      <x:c r="CGQ15" s="0" t="s"/>
      <x:c r="CGR15" s="0" t="s"/>
      <x:c r="CGS15" s="0" t="s"/>
      <x:c r="CGT15" s="0" t="s"/>
      <x:c r="CGU15" s="0" t="s"/>
      <x:c r="CGV15" s="0" t="s"/>
      <x:c r="CGW15" s="0" t="s"/>
      <x:c r="CGX15" s="0" t="s"/>
      <x:c r="CGY15" s="0" t="s"/>
      <x:c r="CGZ15" s="0" t="s"/>
      <x:c r="CHA15" s="0" t="s"/>
      <x:c r="CHB15" s="0" t="s"/>
      <x:c r="CHC15" s="0" t="s"/>
      <x:c r="CHD15" s="0" t="s"/>
      <x:c r="CHE15" s="0" t="s"/>
      <x:c r="CHF15" s="0" t="s"/>
      <x:c r="CHG15" s="0" t="s"/>
      <x:c r="CHH15" s="0" t="s"/>
      <x:c r="CHI15" s="0" t="s"/>
      <x:c r="CHJ15" s="0" t="s"/>
      <x:c r="CHK15" s="0" t="s"/>
      <x:c r="CHL15" s="0" t="s"/>
      <x:c r="CHM15" s="0" t="s"/>
      <x:c r="CHN15" s="0" t="s"/>
      <x:c r="CHO15" s="0" t="s"/>
      <x:c r="CHP15" s="0" t="s"/>
      <x:c r="CHQ15" s="0" t="s"/>
      <x:c r="CHR15" s="0" t="s"/>
      <x:c r="CHS15" s="0" t="s"/>
      <x:c r="CHT15" s="0" t="s"/>
      <x:c r="CHU15" s="0" t="s"/>
      <x:c r="CHV15" s="0" t="s"/>
      <x:c r="CHW15" s="0" t="s"/>
      <x:c r="CHX15" s="0" t="s"/>
      <x:c r="CHY15" s="0" t="s"/>
      <x:c r="CHZ15" s="0" t="s"/>
      <x:c r="CIA15" s="0" t="s"/>
      <x:c r="CIB15" s="0" t="s"/>
      <x:c r="CIC15" s="0" t="s"/>
      <x:c r="CID15" s="0" t="s"/>
      <x:c r="CIE15" s="0" t="s"/>
      <x:c r="CIF15" s="0" t="s"/>
      <x:c r="CIG15" s="0" t="s"/>
      <x:c r="CIH15" s="0" t="s"/>
      <x:c r="CII15" s="0" t="s"/>
      <x:c r="CIJ15" s="0" t="s"/>
      <x:c r="CIK15" s="0" t="s"/>
      <x:c r="CIL15" s="0" t="s"/>
      <x:c r="CIM15" s="0" t="s"/>
      <x:c r="CIN15" s="0" t="s"/>
      <x:c r="CIO15" s="0" t="s"/>
      <x:c r="CIP15" s="0" t="s"/>
      <x:c r="CIQ15" s="0" t="s"/>
      <x:c r="CIR15" s="0" t="s"/>
      <x:c r="CIS15" s="0" t="s"/>
      <x:c r="CIT15" s="0" t="s"/>
      <x:c r="CIU15" s="0" t="s"/>
      <x:c r="CIV15" s="0" t="s"/>
      <x:c r="CIW15" s="0" t="s"/>
      <x:c r="CIX15" s="0" t="s"/>
      <x:c r="CIY15" s="0" t="s"/>
      <x:c r="CIZ15" s="0" t="s"/>
      <x:c r="CJA15" s="0" t="s"/>
      <x:c r="CJB15" s="0" t="s"/>
      <x:c r="CJC15" s="0" t="s"/>
      <x:c r="CJD15" s="0" t="s"/>
      <x:c r="CJE15" s="0" t="s"/>
      <x:c r="CJF15" s="0" t="s"/>
      <x:c r="CJG15" s="0" t="s"/>
      <x:c r="CJH15" s="0" t="s"/>
      <x:c r="CJI15" s="0" t="s"/>
      <x:c r="CJJ15" s="0" t="s"/>
      <x:c r="CJK15" s="0" t="s"/>
      <x:c r="CJL15" s="0" t="s"/>
      <x:c r="CJM15" s="0" t="s"/>
      <x:c r="CJN15" s="0" t="s"/>
      <x:c r="CJO15" s="0" t="s"/>
      <x:c r="CJP15" s="0" t="s"/>
      <x:c r="CJQ15" s="0" t="s"/>
      <x:c r="CJR15" s="0" t="s"/>
      <x:c r="CJS15" s="0" t="s"/>
      <x:c r="CJT15" s="0" t="s"/>
      <x:c r="CJU15" s="0" t="s"/>
      <x:c r="CJV15" s="0" t="s"/>
      <x:c r="CJW15" s="0" t="s"/>
      <x:c r="CJX15" s="0" t="s"/>
      <x:c r="CJY15" s="0" t="s"/>
      <x:c r="CJZ15" s="0" t="s"/>
      <x:c r="CKA15" s="0" t="s"/>
      <x:c r="CKB15" s="0" t="s"/>
      <x:c r="CKC15" s="0" t="s"/>
      <x:c r="CKD15" s="0" t="s"/>
      <x:c r="CKE15" s="0" t="s"/>
      <x:c r="CKF15" s="0" t="s"/>
      <x:c r="CKG15" s="0" t="s"/>
      <x:c r="CKH15" s="0" t="s"/>
      <x:c r="CKI15" s="0" t="s"/>
      <x:c r="CKJ15" s="0" t="s"/>
      <x:c r="CKK15" s="0" t="s"/>
      <x:c r="CKL15" s="0" t="s"/>
      <x:c r="CKM15" s="0" t="s"/>
      <x:c r="CKN15" s="0" t="s"/>
      <x:c r="CKO15" s="0" t="s"/>
      <x:c r="CKP15" s="0" t="s"/>
      <x:c r="CKQ15" s="0" t="s"/>
      <x:c r="CKR15" s="0" t="s"/>
      <x:c r="CKS15" s="0" t="s"/>
      <x:c r="CKT15" s="0" t="s"/>
      <x:c r="CKU15" s="0" t="s"/>
      <x:c r="CKV15" s="0" t="s"/>
      <x:c r="CKW15" s="0" t="s"/>
      <x:c r="CKX15" s="0" t="s"/>
      <x:c r="CKY15" s="0" t="s"/>
      <x:c r="CKZ15" s="0" t="s"/>
      <x:c r="CLA15" s="0" t="s"/>
      <x:c r="CLB15" s="0" t="s"/>
      <x:c r="CLC15" s="0" t="s"/>
      <x:c r="CLD15" s="0" t="s"/>
      <x:c r="CLE15" s="0" t="s"/>
      <x:c r="CLF15" s="0" t="s"/>
      <x:c r="CLG15" s="0" t="s"/>
      <x:c r="CLH15" s="0" t="s"/>
      <x:c r="CLI15" s="0" t="s"/>
      <x:c r="CLJ15" s="0" t="s"/>
      <x:c r="CLK15" s="0" t="s"/>
      <x:c r="CLL15" s="0" t="s"/>
      <x:c r="CLM15" s="0" t="s"/>
      <x:c r="CLN15" s="0" t="s"/>
      <x:c r="CLO15" s="0" t="s"/>
      <x:c r="CLP15" s="0" t="s"/>
      <x:c r="CLQ15" s="0" t="s"/>
      <x:c r="CLR15" s="0" t="s"/>
      <x:c r="CLS15" s="0" t="s"/>
      <x:c r="CLT15" s="0" t="s"/>
      <x:c r="CLU15" s="0" t="s"/>
      <x:c r="CLV15" s="0" t="s"/>
      <x:c r="CLW15" s="0" t="s"/>
      <x:c r="CLX15" s="0" t="s"/>
      <x:c r="CLY15" s="0" t="s"/>
      <x:c r="CLZ15" s="0" t="s"/>
      <x:c r="CMA15" s="0" t="s"/>
      <x:c r="CMB15" s="0" t="s"/>
      <x:c r="CMC15" s="0" t="s"/>
      <x:c r="CMD15" s="0" t="s"/>
      <x:c r="CME15" s="0" t="s"/>
      <x:c r="CMF15" s="0" t="s"/>
      <x:c r="CMG15" s="0" t="s"/>
      <x:c r="CMH15" s="0" t="s"/>
      <x:c r="CMI15" s="0" t="s"/>
      <x:c r="CMJ15" s="0" t="s"/>
      <x:c r="CMK15" s="0" t="s"/>
      <x:c r="CML15" s="0" t="s"/>
      <x:c r="CMM15" s="0" t="s"/>
      <x:c r="CMN15" s="0" t="s"/>
      <x:c r="CMO15" s="0" t="s"/>
      <x:c r="CMP15" s="0" t="s"/>
      <x:c r="CMQ15" s="0" t="s"/>
      <x:c r="CMR15" s="0" t="s"/>
      <x:c r="CMS15" s="0" t="s"/>
      <x:c r="CMT15" s="0" t="s"/>
      <x:c r="CMU15" s="0" t="s"/>
      <x:c r="CMV15" s="0" t="s"/>
      <x:c r="CMW15" s="0" t="s"/>
      <x:c r="CMX15" s="0" t="s"/>
      <x:c r="CMY15" s="0" t="s"/>
      <x:c r="CMZ15" s="0" t="s"/>
      <x:c r="CNA15" s="0" t="s"/>
      <x:c r="CNB15" s="0" t="s"/>
      <x:c r="CNC15" s="0" t="s"/>
      <x:c r="CND15" s="0" t="s"/>
      <x:c r="CNE15" s="0" t="s"/>
      <x:c r="CNF15" s="0" t="s"/>
      <x:c r="CNG15" s="0" t="s"/>
      <x:c r="CNH15" s="0" t="s"/>
      <x:c r="CNI15" s="0" t="s"/>
      <x:c r="CNJ15" s="0" t="s"/>
      <x:c r="CNK15" s="0" t="s"/>
      <x:c r="CNL15" s="0" t="s"/>
      <x:c r="CNM15" s="0" t="s"/>
      <x:c r="CNN15" s="0" t="s"/>
      <x:c r="CNO15" s="0" t="s"/>
      <x:c r="CNP15" s="0" t="s"/>
      <x:c r="CNQ15" s="0" t="s"/>
      <x:c r="CNR15" s="0" t="s"/>
      <x:c r="CNS15" s="0" t="s"/>
      <x:c r="CNT15" s="0" t="s"/>
      <x:c r="CNU15" s="0" t="s"/>
      <x:c r="CNV15" s="0" t="s"/>
      <x:c r="CNW15" s="0" t="s"/>
      <x:c r="CNX15" s="0" t="s"/>
      <x:c r="CNY15" s="0" t="s"/>
      <x:c r="CNZ15" s="0" t="s"/>
      <x:c r="COA15" s="0" t="s"/>
      <x:c r="COB15" s="0" t="s"/>
      <x:c r="COC15" s="0" t="s"/>
      <x:c r="COD15" s="0" t="s"/>
      <x:c r="COE15" s="0" t="s"/>
      <x:c r="COF15" s="0" t="s"/>
      <x:c r="COG15" s="0" t="s"/>
      <x:c r="COH15" s="0" t="s"/>
      <x:c r="COI15" s="0" t="s"/>
      <x:c r="COJ15" s="0" t="s"/>
      <x:c r="COK15" s="0" t="s"/>
      <x:c r="COL15" s="0" t="s"/>
      <x:c r="COM15" s="0" t="s"/>
      <x:c r="CON15" s="0" t="s"/>
      <x:c r="COO15" s="0" t="s"/>
      <x:c r="COP15" s="0" t="s"/>
      <x:c r="COQ15" s="0" t="s"/>
      <x:c r="COR15" s="0" t="s"/>
      <x:c r="COS15" s="0" t="s"/>
      <x:c r="COT15" s="0" t="s"/>
      <x:c r="COU15" s="0" t="s"/>
      <x:c r="COV15" s="0" t="s"/>
      <x:c r="COW15" s="0" t="s"/>
      <x:c r="COX15" s="0" t="s"/>
      <x:c r="COY15" s="0" t="s"/>
      <x:c r="COZ15" s="0" t="s"/>
      <x:c r="CPA15" s="0" t="s"/>
      <x:c r="CPB15" s="0" t="s"/>
      <x:c r="CPC15" s="0" t="s"/>
      <x:c r="CPD15" s="0" t="s"/>
      <x:c r="CPE15" s="0" t="s"/>
      <x:c r="CPF15" s="0" t="s"/>
      <x:c r="CPG15" s="0" t="s"/>
      <x:c r="CPH15" s="0" t="s"/>
      <x:c r="CPI15" s="0" t="s"/>
      <x:c r="CPJ15" s="0" t="s"/>
      <x:c r="CPK15" s="0" t="s"/>
      <x:c r="CPL15" s="0" t="s"/>
      <x:c r="CPM15" s="0" t="s"/>
      <x:c r="CPN15" s="0" t="s"/>
      <x:c r="CPO15" s="0" t="s"/>
      <x:c r="CPP15" s="0" t="s"/>
      <x:c r="CPQ15" s="0" t="s"/>
      <x:c r="CPR15" s="0" t="s"/>
      <x:c r="CPS15" s="0" t="s"/>
      <x:c r="CPT15" s="0" t="s"/>
      <x:c r="CPU15" s="0" t="s"/>
      <x:c r="CPV15" s="0" t="s"/>
      <x:c r="CPW15" s="0" t="s"/>
      <x:c r="CPX15" s="0" t="s"/>
      <x:c r="CPY15" s="0" t="s"/>
      <x:c r="CPZ15" s="0" t="s"/>
      <x:c r="CQA15" s="0" t="s"/>
      <x:c r="CQB15" s="0" t="s"/>
      <x:c r="CQC15" s="0" t="s"/>
      <x:c r="CQD15" s="0" t="s"/>
      <x:c r="CQE15" s="0" t="s"/>
      <x:c r="CQF15" s="0" t="s"/>
      <x:c r="CQG15" s="0" t="s"/>
      <x:c r="CQH15" s="0" t="s"/>
      <x:c r="CQI15" s="0" t="s"/>
      <x:c r="CQJ15" s="0" t="s"/>
      <x:c r="CQK15" s="0" t="s"/>
      <x:c r="CQL15" s="0" t="s"/>
      <x:c r="CQM15" s="0" t="s"/>
      <x:c r="CQN15" s="0" t="s"/>
      <x:c r="CQO15" s="0" t="s"/>
      <x:c r="CQP15" s="0" t="s"/>
      <x:c r="CQQ15" s="0" t="s"/>
      <x:c r="CQR15" s="0" t="s"/>
      <x:c r="CQS15" s="0" t="s"/>
      <x:c r="CQT15" s="0" t="s"/>
      <x:c r="CQU15" s="0" t="s"/>
      <x:c r="CQV15" s="0" t="s"/>
      <x:c r="CQW15" s="0" t="s"/>
      <x:c r="CQX15" s="0" t="s"/>
      <x:c r="CQY15" s="0" t="s"/>
      <x:c r="CQZ15" s="0" t="s"/>
      <x:c r="CRA15" s="0" t="s"/>
      <x:c r="CRB15" s="0" t="s"/>
      <x:c r="CRC15" s="0" t="s"/>
      <x:c r="CRD15" s="0" t="s"/>
      <x:c r="CRE15" s="0" t="s"/>
      <x:c r="CRF15" s="0" t="s"/>
      <x:c r="CRG15" s="0" t="s"/>
      <x:c r="CRH15" s="0" t="s"/>
      <x:c r="CRI15" s="0" t="s"/>
      <x:c r="CRJ15" s="0" t="s"/>
      <x:c r="CRK15" s="0" t="s"/>
      <x:c r="CRL15" s="0" t="s"/>
      <x:c r="CRM15" s="0" t="s"/>
      <x:c r="CRN15" s="0" t="s"/>
      <x:c r="CRO15" s="0" t="s"/>
      <x:c r="CRP15" s="0" t="s"/>
      <x:c r="CRQ15" s="0" t="s"/>
      <x:c r="CRR15" s="0" t="s"/>
      <x:c r="CRS15" s="0" t="s"/>
      <x:c r="CRT15" s="0" t="s"/>
      <x:c r="CRU15" s="0" t="s"/>
      <x:c r="CRV15" s="0" t="s"/>
      <x:c r="CRW15" s="0" t="s"/>
      <x:c r="CRX15" s="0" t="s"/>
      <x:c r="CRY15" s="0" t="s"/>
      <x:c r="CRZ15" s="0" t="s"/>
      <x:c r="CSA15" s="0" t="s"/>
      <x:c r="CSB15" s="0" t="s"/>
      <x:c r="CSC15" s="0" t="s"/>
      <x:c r="CSD15" s="0" t="s"/>
      <x:c r="CSE15" s="0" t="s"/>
      <x:c r="CSF15" s="0" t="s"/>
      <x:c r="CSG15" s="0" t="s"/>
      <x:c r="CSH15" s="0" t="s"/>
      <x:c r="CSI15" s="0" t="s"/>
      <x:c r="CSJ15" s="0" t="s"/>
      <x:c r="CSK15" s="0" t="s"/>
      <x:c r="CSL15" s="0" t="s"/>
      <x:c r="CSM15" s="0" t="s"/>
      <x:c r="CSN15" s="0" t="s"/>
      <x:c r="CSO15" s="0" t="s"/>
      <x:c r="CSP15" s="0" t="s"/>
      <x:c r="CSQ15" s="0" t="s"/>
      <x:c r="CSR15" s="0" t="s"/>
      <x:c r="CSS15" s="0" t="s"/>
      <x:c r="CST15" s="0" t="s"/>
      <x:c r="CSU15" s="0" t="s"/>
      <x:c r="CSV15" s="0" t="s"/>
      <x:c r="CSW15" s="0" t="s"/>
      <x:c r="CSX15" s="0" t="s"/>
      <x:c r="CSY15" s="0" t="s"/>
      <x:c r="CSZ15" s="0" t="s"/>
      <x:c r="CTA15" s="0" t="s"/>
      <x:c r="CTB15" s="0" t="s"/>
      <x:c r="CTC15" s="0" t="s"/>
      <x:c r="CTD15" s="0" t="s"/>
      <x:c r="CTE15" s="0" t="s"/>
      <x:c r="CTF15" s="0" t="s"/>
      <x:c r="CTG15" s="0" t="s"/>
      <x:c r="CTH15" s="0" t="s"/>
      <x:c r="CTI15" s="0" t="s"/>
      <x:c r="CTJ15" s="0" t="s"/>
      <x:c r="CTK15" s="0" t="s"/>
      <x:c r="CTL15" s="0" t="s"/>
      <x:c r="CTM15" s="0" t="s"/>
      <x:c r="CTN15" s="0" t="s"/>
      <x:c r="CTO15" s="0" t="s"/>
      <x:c r="CTP15" s="0" t="s"/>
      <x:c r="CTQ15" s="0" t="s"/>
      <x:c r="CTR15" s="0" t="s"/>
      <x:c r="CTS15" s="0" t="s"/>
      <x:c r="CTT15" s="0" t="s"/>
      <x:c r="CTU15" s="0" t="s"/>
      <x:c r="CTV15" s="0" t="s"/>
      <x:c r="CTW15" s="0" t="s"/>
      <x:c r="CTX15" s="0" t="s"/>
      <x:c r="CTY15" s="0" t="s"/>
      <x:c r="CTZ15" s="0" t="s"/>
      <x:c r="CUA15" s="0" t="s"/>
      <x:c r="CUB15" s="0" t="s"/>
      <x:c r="CUC15" s="0" t="s"/>
      <x:c r="CUD15" s="0" t="s"/>
      <x:c r="CUE15" s="0" t="s"/>
      <x:c r="CUF15" s="0" t="s"/>
      <x:c r="CUG15" s="0" t="s"/>
      <x:c r="CUH15" s="0" t="s"/>
      <x:c r="CUI15" s="0" t="s"/>
      <x:c r="CUJ15" s="0" t="s"/>
      <x:c r="CUK15" s="0" t="s"/>
      <x:c r="CUL15" s="0" t="s"/>
      <x:c r="CUM15" s="0" t="s"/>
      <x:c r="CUN15" s="0" t="s"/>
      <x:c r="CUO15" s="0" t="s"/>
      <x:c r="CUP15" s="0" t="s"/>
      <x:c r="CUQ15" s="0" t="s"/>
      <x:c r="CUR15" s="0" t="s"/>
      <x:c r="CUS15" s="0" t="s"/>
      <x:c r="CUT15" s="0" t="s"/>
      <x:c r="CUU15" s="0" t="s"/>
      <x:c r="CUV15" s="0" t="s"/>
      <x:c r="CUW15" s="0" t="s"/>
      <x:c r="CUX15" s="0" t="s"/>
      <x:c r="CUY15" s="0" t="s"/>
      <x:c r="CUZ15" s="0" t="s"/>
      <x:c r="CVA15" s="0" t="s"/>
      <x:c r="CVB15" s="0" t="s"/>
      <x:c r="CVC15" s="0" t="s"/>
      <x:c r="CVD15" s="0" t="s"/>
      <x:c r="CVE15" s="0" t="s"/>
      <x:c r="CVF15" s="0" t="s"/>
      <x:c r="CVG15" s="0" t="s"/>
      <x:c r="CVH15" s="0" t="s"/>
      <x:c r="CVI15" s="0" t="s"/>
      <x:c r="CVJ15" s="0" t="s"/>
      <x:c r="CVK15" s="0" t="s"/>
      <x:c r="CVL15" s="0" t="s"/>
      <x:c r="CVM15" s="0" t="s"/>
      <x:c r="CVN15" s="0" t="s"/>
      <x:c r="CVO15" s="0" t="s"/>
      <x:c r="CVP15" s="0" t="s"/>
      <x:c r="CVQ15" s="0" t="s"/>
      <x:c r="CVR15" s="0" t="s"/>
      <x:c r="CVS15" s="0" t="s"/>
      <x:c r="CVT15" s="0" t="s"/>
      <x:c r="CVU15" s="0" t="s"/>
      <x:c r="CVV15" s="0" t="s"/>
      <x:c r="CVW15" s="0" t="s"/>
      <x:c r="CVX15" s="0" t="s"/>
      <x:c r="CVY15" s="0" t="s"/>
      <x:c r="CVZ15" s="0" t="s"/>
      <x:c r="CWA15" s="0" t="s"/>
      <x:c r="CWB15" s="0" t="s"/>
      <x:c r="CWC15" s="0" t="s"/>
      <x:c r="CWD15" s="0" t="s"/>
      <x:c r="CWE15" s="0" t="s"/>
      <x:c r="CWF15" s="0" t="s"/>
      <x:c r="CWG15" s="0" t="s"/>
      <x:c r="CWH15" s="0" t="s"/>
      <x:c r="CWI15" s="0" t="s"/>
      <x:c r="CWJ15" s="0" t="s"/>
      <x:c r="CWK15" s="0" t="s"/>
      <x:c r="CWL15" s="0" t="s"/>
      <x:c r="CWM15" s="0" t="s"/>
      <x:c r="CWN15" s="0" t="s"/>
      <x:c r="CWO15" s="0" t="s"/>
      <x:c r="CWP15" s="0" t="s"/>
      <x:c r="CWQ15" s="0" t="s"/>
      <x:c r="CWR15" s="0" t="s"/>
      <x:c r="CWS15" s="0" t="s"/>
      <x:c r="CWT15" s="0" t="s"/>
      <x:c r="CWU15" s="0" t="s"/>
      <x:c r="CWV15" s="0" t="s"/>
      <x:c r="CWW15" s="0" t="s"/>
      <x:c r="CWX15" s="0" t="s"/>
      <x:c r="CWY15" s="0" t="s"/>
      <x:c r="CWZ15" s="0" t="s"/>
      <x:c r="CXA15" s="0" t="s"/>
      <x:c r="CXB15" s="0" t="s"/>
      <x:c r="CXC15" s="0" t="s"/>
      <x:c r="CXD15" s="0" t="s"/>
      <x:c r="CXE15" s="0" t="s"/>
      <x:c r="CXF15" s="0" t="s"/>
      <x:c r="CXG15" s="0" t="s"/>
      <x:c r="CXH15" s="0" t="s"/>
      <x:c r="CXI15" s="0" t="s"/>
      <x:c r="CXJ15" s="0" t="s"/>
      <x:c r="CXK15" s="0" t="s"/>
      <x:c r="CXL15" s="0" t="s"/>
      <x:c r="CXM15" s="0" t="s"/>
      <x:c r="CXN15" s="0" t="s"/>
      <x:c r="CXO15" s="0" t="s"/>
      <x:c r="CXP15" s="0" t="s"/>
      <x:c r="CXQ15" s="0" t="s"/>
      <x:c r="CXR15" s="0" t="s"/>
      <x:c r="CXS15" s="0" t="s"/>
      <x:c r="CXT15" s="0" t="s"/>
      <x:c r="CXU15" s="0" t="s"/>
      <x:c r="CXV15" s="0" t="s"/>
      <x:c r="CXW15" s="0" t="s"/>
      <x:c r="CXX15" s="0" t="s"/>
      <x:c r="CXY15" s="0" t="s"/>
      <x:c r="CXZ15" s="0" t="s"/>
      <x:c r="CYA15" s="0" t="s"/>
      <x:c r="CYB15" s="0" t="s"/>
      <x:c r="CYC15" s="0" t="s"/>
      <x:c r="CYD15" s="0" t="s"/>
      <x:c r="CYE15" s="0" t="s"/>
      <x:c r="CYF15" s="0" t="s"/>
      <x:c r="CYG15" s="0" t="s"/>
      <x:c r="CYH15" s="0" t="s"/>
      <x:c r="CYI15" s="0" t="s"/>
      <x:c r="CYJ15" s="0" t="s"/>
      <x:c r="CYK15" s="0" t="s"/>
      <x:c r="CYL15" s="0" t="s"/>
      <x:c r="CYM15" s="0" t="s"/>
      <x:c r="CYN15" s="0" t="s"/>
      <x:c r="CYO15" s="0" t="s"/>
      <x:c r="CYP15" s="0" t="s"/>
      <x:c r="CYQ15" s="0" t="s"/>
      <x:c r="CYR15" s="0" t="s"/>
      <x:c r="CYS15" s="0" t="s"/>
      <x:c r="CYT15" s="0" t="s"/>
      <x:c r="CYU15" s="0" t="s"/>
      <x:c r="CYV15" s="0" t="s"/>
      <x:c r="CYW15" s="0" t="s"/>
      <x:c r="CYX15" s="0" t="s"/>
      <x:c r="CYY15" s="0" t="s"/>
      <x:c r="CYZ15" s="0" t="s"/>
      <x:c r="CZA15" s="0" t="s"/>
      <x:c r="CZB15" s="0" t="s"/>
      <x:c r="CZC15" s="0" t="s"/>
      <x:c r="CZD15" s="0" t="s"/>
      <x:c r="CZE15" s="0" t="s"/>
      <x:c r="CZF15" s="0" t="s"/>
      <x:c r="CZG15" s="0" t="s"/>
      <x:c r="CZH15" s="0" t="s"/>
      <x:c r="CZI15" s="0" t="s"/>
      <x:c r="CZJ15" s="0" t="s"/>
      <x:c r="CZK15" s="0" t="s"/>
      <x:c r="CZL15" s="0" t="s"/>
      <x:c r="CZM15" s="0" t="s"/>
      <x:c r="CZN15" s="0" t="s"/>
      <x:c r="CZO15" s="0" t="s"/>
      <x:c r="CZP15" s="0" t="s"/>
      <x:c r="CZQ15" s="0" t="s"/>
      <x:c r="CZR15" s="0" t="s"/>
      <x:c r="CZS15" s="0" t="s"/>
      <x:c r="CZT15" s="0" t="s"/>
      <x:c r="CZU15" s="0" t="s"/>
      <x:c r="CZV15" s="0" t="s"/>
      <x:c r="CZW15" s="0" t="s"/>
      <x:c r="CZX15" s="0" t="s"/>
      <x:c r="CZY15" s="0" t="s"/>
      <x:c r="CZZ15" s="0" t="s"/>
      <x:c r="DAA15" s="0" t="s"/>
      <x:c r="DAB15" s="0" t="s"/>
      <x:c r="DAC15" s="0" t="s"/>
      <x:c r="DAD15" s="0" t="s"/>
      <x:c r="DAE15" s="0" t="s"/>
      <x:c r="DAF15" s="0" t="s"/>
      <x:c r="DAG15" s="0" t="s"/>
      <x:c r="DAH15" s="0" t="s"/>
      <x:c r="DAI15" s="0" t="s"/>
      <x:c r="DAJ15" s="0" t="s"/>
      <x:c r="DAK15" s="0" t="s"/>
      <x:c r="DAL15" s="0" t="s"/>
      <x:c r="DAM15" s="0" t="s"/>
      <x:c r="DAN15" s="0" t="s"/>
      <x:c r="DAO15" s="0" t="s"/>
      <x:c r="DAP15" s="0" t="s"/>
      <x:c r="DAQ15" s="0" t="s"/>
      <x:c r="DAR15" s="0" t="s"/>
      <x:c r="DAS15" s="0" t="s"/>
      <x:c r="DAT15" s="0" t="s"/>
      <x:c r="DAU15" s="0" t="s"/>
      <x:c r="DAV15" s="0" t="s"/>
      <x:c r="DAW15" s="0" t="s"/>
      <x:c r="DAX15" s="0" t="s"/>
      <x:c r="DAY15" s="0" t="s"/>
      <x:c r="DAZ15" s="0" t="s"/>
      <x:c r="DBA15" s="0" t="s"/>
      <x:c r="DBB15" s="0" t="s"/>
      <x:c r="DBC15" s="0" t="s"/>
      <x:c r="DBD15" s="0" t="s"/>
      <x:c r="DBE15" s="0" t="s"/>
      <x:c r="DBF15" s="0" t="s"/>
      <x:c r="DBG15" s="0" t="s"/>
      <x:c r="DBH15" s="0" t="s"/>
      <x:c r="DBI15" s="0" t="s"/>
      <x:c r="DBJ15" s="0" t="s"/>
      <x:c r="DBK15" s="0" t="s"/>
      <x:c r="DBL15" s="0" t="s"/>
      <x:c r="DBM15" s="0" t="s"/>
      <x:c r="DBN15" s="0" t="s"/>
      <x:c r="DBO15" s="0" t="s"/>
      <x:c r="DBP15" s="0" t="s"/>
      <x:c r="DBQ15" s="0" t="s"/>
      <x:c r="DBR15" s="0" t="s"/>
      <x:c r="DBS15" s="0" t="s"/>
      <x:c r="DBT15" s="0" t="s"/>
      <x:c r="DBU15" s="0" t="s"/>
      <x:c r="DBV15" s="0" t="s"/>
      <x:c r="DBW15" s="0" t="s"/>
      <x:c r="DBX15" s="0" t="s"/>
      <x:c r="DBY15" s="0" t="s"/>
      <x:c r="DBZ15" s="0" t="s"/>
      <x:c r="DCA15" s="0" t="s"/>
      <x:c r="DCB15" s="0" t="s"/>
      <x:c r="DCC15" s="0" t="s"/>
      <x:c r="DCD15" s="0" t="s"/>
      <x:c r="DCE15" s="0" t="s"/>
      <x:c r="DCF15" s="0" t="s"/>
      <x:c r="DCG15" s="0" t="s"/>
      <x:c r="DCH15" s="0" t="s"/>
      <x:c r="DCI15" s="0" t="s"/>
      <x:c r="DCJ15" s="0" t="s"/>
      <x:c r="DCK15" s="0" t="s"/>
      <x:c r="DCL15" s="0" t="s"/>
      <x:c r="DCM15" s="0" t="s"/>
      <x:c r="DCN15" s="0" t="s"/>
      <x:c r="DCO15" s="0" t="s"/>
      <x:c r="DCP15" s="0" t="s"/>
      <x:c r="DCQ15" s="0" t="s"/>
      <x:c r="DCR15" s="0" t="s"/>
      <x:c r="DCS15" s="0" t="s"/>
      <x:c r="DCT15" s="0" t="s"/>
      <x:c r="DCU15" s="0" t="s"/>
      <x:c r="DCV15" s="0" t="s"/>
      <x:c r="DCW15" s="0" t="s"/>
      <x:c r="DCX15" s="0" t="s"/>
      <x:c r="DCY15" s="0" t="s"/>
      <x:c r="DCZ15" s="0" t="s"/>
      <x:c r="DDA15" s="0" t="s"/>
      <x:c r="DDB15" s="0" t="s"/>
      <x:c r="DDC15" s="0" t="s"/>
      <x:c r="DDD15" s="0" t="s"/>
      <x:c r="DDE15" s="0" t="s"/>
      <x:c r="DDF15" s="0" t="s"/>
      <x:c r="DDG15" s="0" t="s"/>
      <x:c r="DDH15" s="0" t="s"/>
      <x:c r="DDI15" s="0" t="s"/>
      <x:c r="DDJ15" s="0" t="s"/>
      <x:c r="DDK15" s="0" t="s"/>
      <x:c r="DDL15" s="0" t="s"/>
      <x:c r="DDM15" s="0" t="s"/>
      <x:c r="DDN15" s="0" t="s"/>
      <x:c r="DDO15" s="0" t="s"/>
      <x:c r="DDP15" s="0" t="s"/>
      <x:c r="DDQ15" s="0" t="s"/>
      <x:c r="DDR15" s="0" t="s"/>
      <x:c r="DDS15" s="0" t="s"/>
      <x:c r="DDT15" s="0" t="s"/>
      <x:c r="DDU15" s="0" t="s"/>
      <x:c r="DDV15" s="0" t="s"/>
      <x:c r="DDW15" s="0" t="s"/>
      <x:c r="DDX15" s="0" t="s"/>
      <x:c r="DDY15" s="0" t="s"/>
      <x:c r="DDZ15" s="0" t="s"/>
      <x:c r="DEA15" s="0" t="s"/>
      <x:c r="DEB15" s="0" t="s"/>
      <x:c r="DEC15" s="0" t="s"/>
      <x:c r="DED15" s="0" t="s"/>
      <x:c r="DEE15" s="0" t="s"/>
      <x:c r="DEF15" s="0" t="s"/>
      <x:c r="DEG15" s="0" t="s"/>
      <x:c r="DEH15" s="0" t="s"/>
      <x:c r="DEI15" s="0" t="s"/>
      <x:c r="DEJ15" s="0" t="s"/>
      <x:c r="DEK15" s="0" t="s"/>
      <x:c r="DEL15" s="0" t="s"/>
      <x:c r="DEM15" s="0" t="s"/>
      <x:c r="DEN15" s="0" t="s"/>
      <x:c r="DEO15" s="0" t="s"/>
      <x:c r="DEP15" s="0" t="s"/>
      <x:c r="DEQ15" s="0" t="s"/>
      <x:c r="DER15" s="0" t="s"/>
      <x:c r="DES15" s="0" t="s"/>
      <x:c r="DET15" s="0" t="s"/>
      <x:c r="DEU15" s="0" t="s"/>
      <x:c r="DEV15" s="0" t="s"/>
      <x:c r="DEW15" s="0" t="s"/>
      <x:c r="DEX15" s="0" t="s"/>
      <x:c r="DEY15" s="0" t="s"/>
      <x:c r="DEZ15" s="0" t="s"/>
      <x:c r="DFA15" s="0" t="s"/>
      <x:c r="DFB15" s="0" t="s"/>
      <x:c r="DFC15" s="0" t="s"/>
      <x:c r="DFD15" s="0" t="s"/>
      <x:c r="DFE15" s="0" t="s"/>
      <x:c r="DFF15" s="0" t="s"/>
      <x:c r="DFG15" s="0" t="s"/>
      <x:c r="DFH15" s="0" t="s"/>
      <x:c r="DFI15" s="0" t="s"/>
      <x:c r="DFJ15" s="0" t="s"/>
      <x:c r="DFK15" s="0" t="s"/>
      <x:c r="DFL15" s="0" t="s"/>
      <x:c r="DFM15" s="0" t="s"/>
      <x:c r="DFN15" s="0" t="s"/>
      <x:c r="DFO15" s="0" t="s"/>
      <x:c r="DFP15" s="0" t="s"/>
      <x:c r="DFQ15" s="0" t="s"/>
      <x:c r="DFR15" s="0" t="s"/>
      <x:c r="DFS15" s="0" t="s"/>
      <x:c r="DFT15" s="0" t="s"/>
      <x:c r="DFU15" s="0" t="s"/>
      <x:c r="DFV15" s="0" t="s"/>
      <x:c r="DFW15" s="0" t="s"/>
      <x:c r="DFX15" s="0" t="s"/>
      <x:c r="DFY15" s="0" t="s"/>
      <x:c r="DFZ15" s="0" t="s"/>
      <x:c r="DGA15" s="0" t="s"/>
      <x:c r="DGB15" s="0" t="s"/>
      <x:c r="DGC15" s="0" t="s"/>
      <x:c r="DGD15" s="0" t="s"/>
      <x:c r="DGE15" s="0" t="s"/>
      <x:c r="DGF15" s="0" t="s"/>
      <x:c r="DGG15" s="0" t="s"/>
      <x:c r="DGH15" s="0" t="s"/>
      <x:c r="DGI15" s="0" t="s"/>
      <x:c r="DGJ15" s="0" t="s"/>
      <x:c r="DGK15" s="0" t="s"/>
      <x:c r="DGL15" s="0" t="s"/>
      <x:c r="DGM15" s="0" t="s"/>
      <x:c r="DGN15" s="0" t="s"/>
      <x:c r="DGO15" s="0" t="s"/>
      <x:c r="DGP15" s="0" t="s"/>
      <x:c r="DGQ15" s="0" t="s"/>
      <x:c r="DGR15" s="0" t="s"/>
      <x:c r="DGS15" s="0" t="s"/>
      <x:c r="DGT15" s="0" t="s"/>
      <x:c r="DGU15" s="0" t="s"/>
      <x:c r="DGV15" s="0" t="s"/>
      <x:c r="DGW15" s="0" t="s"/>
      <x:c r="DGX15" s="0" t="s"/>
      <x:c r="DGY15" s="0" t="s"/>
      <x:c r="DGZ15" s="0" t="s"/>
      <x:c r="DHA15" s="0" t="s"/>
      <x:c r="DHB15" s="0" t="s"/>
      <x:c r="DHC15" s="0" t="s"/>
      <x:c r="DHD15" s="0" t="s"/>
      <x:c r="DHE15" s="0" t="s"/>
      <x:c r="DHF15" s="0" t="s"/>
      <x:c r="DHG15" s="0" t="s"/>
      <x:c r="DHH15" s="0" t="s"/>
      <x:c r="DHI15" s="0" t="s"/>
      <x:c r="DHJ15" s="0" t="s"/>
      <x:c r="DHK15" s="0" t="s"/>
      <x:c r="DHL15" s="0" t="s"/>
      <x:c r="DHM15" s="0" t="s"/>
      <x:c r="DHN15" s="0" t="s"/>
      <x:c r="DHO15" s="0" t="s"/>
      <x:c r="DHP15" s="0" t="s"/>
      <x:c r="DHQ15" s="0" t="s"/>
      <x:c r="DHR15" s="0" t="s"/>
      <x:c r="DHS15" s="0" t="s"/>
      <x:c r="DHT15" s="0" t="s"/>
      <x:c r="DHU15" s="0" t="s"/>
      <x:c r="DHV15" s="0" t="s"/>
      <x:c r="DHW15" s="0" t="s"/>
      <x:c r="DHX15" s="0" t="s"/>
      <x:c r="DHY15" s="0" t="s"/>
      <x:c r="DHZ15" s="0" t="s"/>
      <x:c r="DIA15" s="0" t="s"/>
      <x:c r="DIB15" s="0" t="s"/>
      <x:c r="DIC15" s="0" t="s"/>
      <x:c r="DID15" s="0" t="s"/>
      <x:c r="DIE15" s="0" t="s"/>
      <x:c r="DIF15" s="0" t="s"/>
      <x:c r="DIG15" s="0" t="s"/>
      <x:c r="DIH15" s="0" t="s"/>
      <x:c r="DII15" s="0" t="s"/>
      <x:c r="DIJ15" s="0" t="s"/>
      <x:c r="DIK15" s="0" t="s"/>
      <x:c r="DIL15" s="0" t="s"/>
      <x:c r="DIM15" s="0" t="s"/>
      <x:c r="DIN15" s="0" t="s"/>
      <x:c r="DIO15" s="0" t="s"/>
      <x:c r="DIP15" s="0" t="s"/>
      <x:c r="DIQ15" s="0" t="s"/>
      <x:c r="DIR15" s="0" t="s"/>
      <x:c r="DIS15" s="0" t="s"/>
      <x:c r="DIT15" s="0" t="s"/>
      <x:c r="DIU15" s="0" t="s"/>
      <x:c r="DIV15" s="0" t="s"/>
      <x:c r="DIW15" s="0" t="s"/>
      <x:c r="DIX15" s="0" t="s"/>
      <x:c r="DIY15" s="0" t="s"/>
      <x:c r="DIZ15" s="0" t="s"/>
      <x:c r="DJA15" s="0" t="s"/>
      <x:c r="DJB15" s="0" t="s"/>
      <x:c r="DJC15" s="0" t="s"/>
      <x:c r="DJD15" s="0" t="s"/>
      <x:c r="DJE15" s="0" t="s"/>
      <x:c r="DJF15" s="0" t="s"/>
      <x:c r="DJG15" s="0" t="s"/>
      <x:c r="DJH15" s="0" t="s"/>
      <x:c r="DJI15" s="0" t="s"/>
      <x:c r="DJJ15" s="0" t="s"/>
      <x:c r="DJK15" s="0" t="s"/>
      <x:c r="DJL15" s="0" t="s"/>
      <x:c r="DJM15" s="0" t="s"/>
      <x:c r="DJN15" s="0" t="s"/>
      <x:c r="DJO15" s="0" t="s"/>
      <x:c r="DJP15" s="0" t="s"/>
      <x:c r="DJQ15" s="0" t="s"/>
      <x:c r="DJR15" s="0" t="s"/>
      <x:c r="DJS15" s="0" t="s"/>
      <x:c r="DJT15" s="0" t="s"/>
      <x:c r="DJU15" s="0" t="s"/>
      <x:c r="DJV15" s="0" t="s"/>
      <x:c r="DJW15" s="0" t="s"/>
      <x:c r="DJX15" s="0" t="s"/>
      <x:c r="DJY15" s="0" t="s"/>
      <x:c r="DJZ15" s="0" t="s"/>
      <x:c r="DKA15" s="0" t="s"/>
      <x:c r="DKB15" s="0" t="s"/>
      <x:c r="DKC15" s="0" t="s"/>
      <x:c r="DKD15" s="0" t="s"/>
      <x:c r="DKE15" s="0" t="s"/>
      <x:c r="DKF15" s="0" t="s"/>
      <x:c r="DKG15" s="0" t="s"/>
      <x:c r="DKH15" s="0" t="s"/>
      <x:c r="DKI15" s="0" t="s"/>
      <x:c r="DKJ15" s="0" t="s"/>
      <x:c r="DKK15" s="0" t="s"/>
      <x:c r="DKL15" s="0" t="s"/>
      <x:c r="DKM15" s="0" t="s"/>
      <x:c r="DKN15" s="0" t="s"/>
      <x:c r="DKO15" s="0" t="s"/>
      <x:c r="DKP15" s="0" t="s"/>
      <x:c r="DKQ15" s="0" t="s"/>
      <x:c r="DKR15" s="0" t="s"/>
      <x:c r="DKS15" s="0" t="s"/>
      <x:c r="DKT15" s="0" t="s"/>
      <x:c r="DKU15" s="0" t="s"/>
      <x:c r="DKV15" s="0" t="s"/>
      <x:c r="DKW15" s="0" t="s"/>
      <x:c r="DKX15" s="0" t="s"/>
      <x:c r="DKY15" s="0" t="s"/>
      <x:c r="DKZ15" s="0" t="s"/>
      <x:c r="DLA15" s="0" t="s"/>
      <x:c r="DLB15" s="0" t="s"/>
      <x:c r="DLC15" s="0" t="s"/>
      <x:c r="DLD15" s="0" t="s"/>
      <x:c r="DLE15" s="0" t="s"/>
      <x:c r="DLF15" s="0" t="s"/>
      <x:c r="DLG15" s="0" t="s"/>
      <x:c r="DLH15" s="0" t="s"/>
      <x:c r="DLI15" s="0" t="s"/>
      <x:c r="DLJ15" s="0" t="s"/>
      <x:c r="DLK15" s="0" t="s"/>
      <x:c r="DLL15" s="0" t="s"/>
      <x:c r="DLM15" s="0" t="s"/>
      <x:c r="DLN15" s="0" t="s"/>
      <x:c r="DLO15" s="0" t="s"/>
      <x:c r="DLP15" s="0" t="s"/>
      <x:c r="DLQ15" s="0" t="s"/>
      <x:c r="DLR15" s="0" t="s"/>
      <x:c r="DLS15" s="0" t="s"/>
      <x:c r="DLT15" s="0" t="s"/>
      <x:c r="DLU15" s="0" t="s"/>
      <x:c r="DLV15" s="0" t="s"/>
      <x:c r="DLW15" s="0" t="s"/>
      <x:c r="DLX15" s="0" t="s"/>
      <x:c r="DLY15" s="0" t="s"/>
      <x:c r="DLZ15" s="0" t="s"/>
      <x:c r="DMA15" s="0" t="s"/>
      <x:c r="DMB15" s="0" t="s"/>
      <x:c r="DMC15" s="0" t="s"/>
      <x:c r="DMD15" s="0" t="s"/>
      <x:c r="DME15" s="0" t="s"/>
      <x:c r="DMF15" s="0" t="s"/>
      <x:c r="DMG15" s="0" t="s"/>
      <x:c r="DMH15" s="0" t="s"/>
      <x:c r="DMI15" s="0" t="s"/>
      <x:c r="DMJ15" s="0" t="s"/>
      <x:c r="DMK15" s="0" t="s"/>
      <x:c r="DML15" s="0" t="s"/>
      <x:c r="DMM15" s="0" t="s"/>
      <x:c r="DMN15" s="0" t="s"/>
      <x:c r="DMO15" s="0" t="s"/>
      <x:c r="DMP15" s="0" t="s"/>
      <x:c r="DMQ15" s="0" t="s"/>
      <x:c r="DMR15" s="0" t="s"/>
      <x:c r="DMS15" s="0" t="s"/>
      <x:c r="DMT15" s="0" t="s"/>
      <x:c r="DMU15" s="0" t="s"/>
      <x:c r="DMV15" s="0" t="s"/>
      <x:c r="DMW15" s="0" t="s"/>
      <x:c r="DMX15" s="0" t="s"/>
      <x:c r="DMY15" s="0" t="s"/>
      <x:c r="DMZ15" s="0" t="s"/>
      <x:c r="DNA15" s="0" t="s"/>
      <x:c r="DNB15" s="0" t="s"/>
      <x:c r="DNC15" s="0" t="s"/>
      <x:c r="DND15" s="0" t="s"/>
      <x:c r="DNE15" s="0" t="s"/>
      <x:c r="DNF15" s="0" t="s"/>
      <x:c r="DNG15" s="0" t="s"/>
      <x:c r="DNH15" s="0" t="s"/>
      <x:c r="DNI15" s="0" t="s"/>
      <x:c r="DNJ15" s="0" t="s"/>
      <x:c r="DNK15" s="0" t="s"/>
      <x:c r="DNL15" s="0" t="s"/>
      <x:c r="DNM15" s="0" t="s"/>
      <x:c r="DNN15" s="0" t="s"/>
      <x:c r="DNO15" s="0" t="s"/>
      <x:c r="DNP15" s="0" t="s"/>
      <x:c r="DNQ15" s="0" t="s"/>
      <x:c r="DNR15" s="0" t="s"/>
      <x:c r="DNS15" s="0" t="s"/>
      <x:c r="DNT15" s="0" t="s"/>
      <x:c r="DNU15" s="0" t="s"/>
      <x:c r="DNV15" s="0" t="s"/>
      <x:c r="DNW15" s="0" t="s"/>
      <x:c r="DNX15" s="0" t="s"/>
      <x:c r="DNY15" s="0" t="s"/>
      <x:c r="DNZ15" s="0" t="s"/>
      <x:c r="DOA15" s="0" t="s"/>
      <x:c r="DOB15" s="0" t="s"/>
      <x:c r="DOC15" s="0" t="s"/>
      <x:c r="DOD15" s="0" t="s"/>
      <x:c r="DOE15" s="0" t="s"/>
      <x:c r="DOF15" s="0" t="s"/>
      <x:c r="DOG15" s="0" t="s"/>
      <x:c r="DOH15" s="0" t="s"/>
      <x:c r="DOI15" s="0" t="s"/>
      <x:c r="DOJ15" s="0" t="s"/>
      <x:c r="DOK15" s="0" t="s"/>
      <x:c r="DOL15" s="0" t="s"/>
      <x:c r="DOM15" s="0" t="s"/>
      <x:c r="DON15" s="0" t="s"/>
      <x:c r="DOO15" s="0" t="s"/>
      <x:c r="DOP15" s="0" t="s"/>
      <x:c r="DOQ15" s="0" t="s"/>
      <x:c r="DOR15" s="0" t="s"/>
      <x:c r="DOS15" s="0" t="s"/>
      <x:c r="DOT15" s="0" t="s"/>
      <x:c r="DOU15" s="0" t="s"/>
      <x:c r="DOV15" s="0" t="s"/>
      <x:c r="DOW15" s="0" t="s"/>
      <x:c r="DOX15" s="0" t="s"/>
      <x:c r="DOY15" s="0" t="s"/>
      <x:c r="DOZ15" s="0" t="s"/>
      <x:c r="DPA15" s="0" t="s"/>
      <x:c r="DPB15" s="0" t="s"/>
      <x:c r="DPC15" s="0" t="s"/>
      <x:c r="DPD15" s="0" t="s"/>
      <x:c r="DPE15" s="0" t="s"/>
      <x:c r="DPF15" s="0" t="s"/>
      <x:c r="DPG15" s="0" t="s"/>
      <x:c r="DPH15" s="0" t="s"/>
      <x:c r="DPI15" s="0" t="s"/>
      <x:c r="DPJ15" s="0" t="s"/>
      <x:c r="DPK15" s="0" t="s"/>
      <x:c r="DPL15" s="0" t="s"/>
      <x:c r="DPM15" s="0" t="s"/>
      <x:c r="DPN15" s="0" t="s"/>
      <x:c r="DPO15" s="0" t="s"/>
      <x:c r="DPP15" s="0" t="s"/>
      <x:c r="DPQ15" s="0" t="s"/>
      <x:c r="DPR15" s="0" t="s"/>
      <x:c r="DPS15" s="0" t="s"/>
      <x:c r="DPT15" s="0" t="s"/>
      <x:c r="DPU15" s="0" t="s"/>
      <x:c r="DPV15" s="0" t="s"/>
      <x:c r="DPW15" s="0" t="s"/>
      <x:c r="DPX15" s="0" t="s"/>
      <x:c r="DPY15" s="0" t="s"/>
      <x:c r="DPZ15" s="0" t="s"/>
      <x:c r="DQA15" s="0" t="s"/>
      <x:c r="DQB15" s="0" t="s"/>
      <x:c r="DQC15" s="0" t="s"/>
      <x:c r="DQD15" s="0" t="s"/>
      <x:c r="DQE15" s="0" t="s"/>
      <x:c r="DQF15" s="0" t="s"/>
      <x:c r="DQG15" s="0" t="s"/>
      <x:c r="DQH15" s="0" t="s"/>
      <x:c r="DQI15" s="0" t="s"/>
      <x:c r="DQJ15" s="0" t="s"/>
      <x:c r="DQK15" s="0" t="s"/>
      <x:c r="DQL15" s="0" t="s"/>
      <x:c r="DQM15" s="0" t="s"/>
      <x:c r="DQN15" s="0" t="s"/>
      <x:c r="DQO15" s="0" t="s"/>
      <x:c r="DQP15" s="0" t="s"/>
      <x:c r="DQQ15" s="0" t="s"/>
      <x:c r="DQR15" s="0" t="s"/>
      <x:c r="DQS15" s="0" t="s"/>
      <x:c r="DQT15" s="0" t="s"/>
      <x:c r="DQU15" s="0" t="s"/>
      <x:c r="DQV15" s="0" t="s"/>
      <x:c r="DQW15" s="0" t="s"/>
      <x:c r="DQX15" s="0" t="s"/>
      <x:c r="DQY15" s="0" t="s"/>
      <x:c r="DQZ15" s="0" t="s"/>
      <x:c r="DRA15" s="0" t="s"/>
      <x:c r="DRB15" s="0" t="s"/>
      <x:c r="DRC15" s="0" t="s"/>
      <x:c r="DRD15" s="0" t="s"/>
      <x:c r="DRE15" s="0" t="s"/>
      <x:c r="DRF15" s="0" t="s"/>
      <x:c r="DRG15" s="0" t="s"/>
      <x:c r="DRH15" s="0" t="s"/>
      <x:c r="DRI15" s="0" t="s"/>
      <x:c r="DRJ15" s="0" t="s"/>
      <x:c r="DRK15" s="0" t="s"/>
      <x:c r="DRL15" s="0" t="s"/>
      <x:c r="DRM15" s="0" t="s"/>
      <x:c r="DRN15" s="0" t="s"/>
      <x:c r="DRO15" s="0" t="s"/>
      <x:c r="DRP15" s="0" t="s"/>
      <x:c r="DRQ15" s="0" t="s"/>
      <x:c r="DRR15" s="0" t="s"/>
      <x:c r="DRS15" s="0" t="s"/>
      <x:c r="DRT15" s="0" t="s"/>
      <x:c r="DRU15" s="0" t="s"/>
      <x:c r="DRV15" s="0" t="s"/>
      <x:c r="DRW15" s="0" t="s"/>
      <x:c r="DRX15" s="0" t="s"/>
      <x:c r="DRY15" s="0" t="s"/>
      <x:c r="DRZ15" s="0" t="s"/>
      <x:c r="DSA15" s="0" t="s"/>
      <x:c r="DSB15" s="0" t="s"/>
      <x:c r="DSC15" s="0" t="s"/>
      <x:c r="DSD15" s="0" t="s"/>
      <x:c r="DSE15" s="0" t="s"/>
      <x:c r="DSF15" s="0" t="s"/>
      <x:c r="DSG15" s="0" t="s"/>
      <x:c r="DSH15" s="0" t="s"/>
      <x:c r="DSI15" s="0" t="s"/>
      <x:c r="DSJ15" s="0" t="s"/>
      <x:c r="DSK15" s="0" t="s"/>
      <x:c r="DSL15" s="0" t="s"/>
      <x:c r="DSM15" s="0" t="s"/>
      <x:c r="DSN15" s="0" t="s"/>
      <x:c r="DSO15" s="0" t="s"/>
      <x:c r="DSP15" s="0" t="s"/>
      <x:c r="DSQ15" s="0" t="s"/>
      <x:c r="DSR15" s="0" t="s"/>
      <x:c r="DSS15" s="0" t="s"/>
      <x:c r="DST15" s="0" t="s"/>
      <x:c r="DSU15" s="0" t="s"/>
      <x:c r="DSV15" s="0" t="s"/>
      <x:c r="DSW15" s="0" t="s"/>
      <x:c r="DSX15" s="0" t="s"/>
      <x:c r="DSY15" s="0" t="s"/>
      <x:c r="DSZ15" s="0" t="s"/>
      <x:c r="DTA15" s="0" t="s"/>
      <x:c r="DTB15" s="0" t="s"/>
      <x:c r="DTC15" s="0" t="s"/>
      <x:c r="DTD15" s="0" t="s"/>
      <x:c r="DTE15" s="0" t="s"/>
      <x:c r="DTF15" s="0" t="s"/>
      <x:c r="DTG15" s="0" t="s"/>
      <x:c r="DTH15" s="0" t="s"/>
      <x:c r="DTI15" s="0" t="s"/>
      <x:c r="DTJ15" s="0" t="s"/>
      <x:c r="DTK15" s="0" t="s"/>
      <x:c r="DTL15" s="0" t="s"/>
      <x:c r="DTM15" s="0" t="s"/>
      <x:c r="DTN15" s="0" t="s"/>
      <x:c r="DTO15" s="0" t="s"/>
      <x:c r="DTP15" s="0" t="s"/>
      <x:c r="DTQ15" s="0" t="s"/>
      <x:c r="DTR15" s="0" t="s"/>
      <x:c r="DTS15" s="0" t="s"/>
      <x:c r="DTT15" s="0" t="s"/>
      <x:c r="DTU15" s="0" t="s"/>
      <x:c r="DTV15" s="0" t="s"/>
      <x:c r="DTW15" s="0" t="s"/>
      <x:c r="DTX15" s="0" t="s"/>
      <x:c r="DTY15" s="0" t="s"/>
      <x:c r="DTZ15" s="0" t="s"/>
      <x:c r="DUA15" s="0" t="s"/>
      <x:c r="DUB15" s="0" t="s"/>
      <x:c r="DUC15" s="0" t="s"/>
      <x:c r="DUD15" s="0" t="s"/>
      <x:c r="DUE15" s="0" t="s"/>
      <x:c r="DUF15" s="0" t="s"/>
      <x:c r="DUG15" s="0" t="s"/>
      <x:c r="DUH15" s="0" t="s"/>
      <x:c r="DUI15" s="0" t="s"/>
      <x:c r="DUJ15" s="0" t="s"/>
      <x:c r="DUK15" s="0" t="s"/>
      <x:c r="DUL15" s="0" t="s"/>
      <x:c r="DUM15" s="0" t="s"/>
      <x:c r="DUN15" s="0" t="s"/>
      <x:c r="DUO15" s="0" t="s"/>
      <x:c r="DUP15" s="0" t="s"/>
      <x:c r="DUQ15" s="0" t="s"/>
      <x:c r="DUR15" s="0" t="s"/>
      <x:c r="DUS15" s="0" t="s"/>
      <x:c r="DUT15" s="0" t="s"/>
      <x:c r="DUU15" s="0" t="s"/>
      <x:c r="DUV15" s="0" t="s"/>
      <x:c r="DUW15" s="0" t="s"/>
      <x:c r="DUX15" s="0" t="s"/>
      <x:c r="DUY15" s="0" t="s"/>
      <x:c r="DUZ15" s="0" t="s"/>
      <x:c r="DVA15" s="0" t="s"/>
      <x:c r="DVB15" s="0" t="s"/>
      <x:c r="DVC15" s="0" t="s"/>
      <x:c r="DVD15" s="0" t="s"/>
      <x:c r="DVE15" s="0" t="s"/>
      <x:c r="DVF15" s="0" t="s"/>
      <x:c r="DVG15" s="0" t="s"/>
      <x:c r="DVH15" s="0" t="s"/>
      <x:c r="DVI15" s="0" t="s"/>
      <x:c r="DVJ15" s="0" t="s"/>
      <x:c r="DVK15" s="0" t="s"/>
      <x:c r="DVL15" s="0" t="s"/>
      <x:c r="DVM15" s="0" t="s"/>
      <x:c r="DVN15" s="0" t="s"/>
      <x:c r="DVO15" s="0" t="s"/>
      <x:c r="DVP15" s="0" t="s"/>
      <x:c r="DVQ15" s="0" t="s"/>
      <x:c r="DVR15" s="0" t="s"/>
      <x:c r="DVS15" s="0" t="s"/>
      <x:c r="DVT15" s="0" t="s"/>
      <x:c r="DVU15" s="0" t="s"/>
      <x:c r="DVV15" s="0" t="s"/>
      <x:c r="DVW15" s="0" t="s"/>
      <x:c r="DVX15" s="0" t="s"/>
      <x:c r="DVY15" s="0" t="s"/>
      <x:c r="DVZ15" s="0" t="s"/>
      <x:c r="DWA15" s="0" t="s"/>
      <x:c r="DWB15" s="0" t="s"/>
      <x:c r="DWC15" s="0" t="s"/>
      <x:c r="DWD15" s="0" t="s"/>
      <x:c r="DWE15" s="0" t="s"/>
      <x:c r="DWF15" s="0" t="s"/>
      <x:c r="DWG15" s="0" t="s"/>
      <x:c r="DWH15" s="0" t="s"/>
      <x:c r="DWI15" s="0" t="s"/>
      <x:c r="DWJ15" s="0" t="s"/>
      <x:c r="DWK15" s="0" t="s"/>
      <x:c r="DWL15" s="0" t="s"/>
      <x:c r="DWM15" s="0" t="s"/>
      <x:c r="DWN15" s="0" t="s"/>
      <x:c r="DWO15" s="0" t="s"/>
      <x:c r="DWP15" s="0" t="s"/>
      <x:c r="DWQ15" s="0" t="s"/>
      <x:c r="DWR15" s="0" t="s"/>
      <x:c r="DWS15" s="0" t="s"/>
      <x:c r="DWT15" s="0" t="s"/>
      <x:c r="DWU15" s="0" t="s"/>
      <x:c r="DWV15" s="0" t="s"/>
      <x:c r="DWW15" s="0" t="s"/>
      <x:c r="DWX15" s="0" t="s"/>
      <x:c r="DWY15" s="0" t="s"/>
      <x:c r="DWZ15" s="0" t="s"/>
      <x:c r="DXA15" s="0" t="s"/>
      <x:c r="DXB15" s="0" t="s"/>
      <x:c r="DXC15" s="0" t="s"/>
      <x:c r="DXD15" s="0" t="s"/>
      <x:c r="DXE15" s="0" t="s"/>
      <x:c r="DXF15" s="0" t="s"/>
      <x:c r="DXG15" s="0" t="s"/>
      <x:c r="DXH15" s="0" t="s"/>
      <x:c r="DXI15" s="0" t="s"/>
      <x:c r="DXJ15" s="0" t="s"/>
      <x:c r="DXK15" s="0" t="s"/>
      <x:c r="DXL15" s="0" t="s"/>
      <x:c r="DXM15" s="0" t="s"/>
      <x:c r="DXN15" s="0" t="s"/>
      <x:c r="DXO15" s="0" t="s"/>
      <x:c r="DXP15" s="0" t="s"/>
      <x:c r="DXQ15" s="0" t="s"/>
      <x:c r="DXR15" s="0" t="s"/>
      <x:c r="DXS15" s="0" t="s"/>
      <x:c r="DXT15" s="0" t="s"/>
      <x:c r="DXU15" s="0" t="s"/>
      <x:c r="DXV15" s="0" t="s"/>
      <x:c r="DXW15" s="0" t="s"/>
      <x:c r="DXX15" s="0" t="s"/>
      <x:c r="DXY15" s="0" t="s"/>
      <x:c r="DXZ15" s="0" t="s"/>
      <x:c r="DYA15" s="0" t="s"/>
      <x:c r="DYB15" s="0" t="s"/>
      <x:c r="DYC15" s="0" t="s"/>
      <x:c r="DYD15" s="0" t="s"/>
      <x:c r="DYE15" s="0" t="s"/>
      <x:c r="DYF15" s="0" t="s"/>
      <x:c r="DYG15" s="0" t="s"/>
      <x:c r="DYH15" s="0" t="s"/>
      <x:c r="DYI15" s="0" t="s"/>
      <x:c r="DYJ15" s="0" t="s"/>
      <x:c r="DYK15" s="0" t="s"/>
      <x:c r="DYL15" s="0" t="s"/>
      <x:c r="DYM15" s="0" t="s"/>
      <x:c r="DYN15" s="0" t="s"/>
      <x:c r="DYO15" s="0" t="s"/>
      <x:c r="DYP15" s="0" t="s"/>
      <x:c r="DYQ15" s="0" t="s"/>
      <x:c r="DYR15" s="0" t="s"/>
      <x:c r="DYS15" s="0" t="s"/>
      <x:c r="DYT15" s="0" t="s"/>
      <x:c r="DYU15" s="0" t="s"/>
      <x:c r="DYV15" s="0" t="s"/>
      <x:c r="DYW15" s="0" t="s"/>
      <x:c r="DYX15" s="0" t="s"/>
      <x:c r="DYY15" s="0" t="s"/>
      <x:c r="DYZ15" s="0" t="s"/>
      <x:c r="DZA15" s="0" t="s"/>
      <x:c r="DZB15" s="0" t="s"/>
      <x:c r="DZC15" s="0" t="s"/>
      <x:c r="DZD15" s="0" t="s"/>
      <x:c r="DZE15" s="0" t="s"/>
      <x:c r="DZF15" s="0" t="s"/>
      <x:c r="DZG15" s="0" t="s"/>
      <x:c r="DZH15" s="0" t="s"/>
      <x:c r="DZI15" s="0" t="s"/>
      <x:c r="DZJ15" s="0" t="s"/>
      <x:c r="DZK15" s="0" t="s"/>
      <x:c r="DZL15" s="0" t="s"/>
      <x:c r="DZM15" s="0" t="s"/>
      <x:c r="DZN15" s="0" t="s"/>
      <x:c r="DZO15" s="0" t="s"/>
      <x:c r="DZP15" s="0" t="s"/>
      <x:c r="DZQ15" s="0" t="s"/>
      <x:c r="DZR15" s="0" t="s"/>
      <x:c r="DZS15" s="0" t="s"/>
      <x:c r="DZT15" s="0" t="s"/>
      <x:c r="DZU15" s="0" t="s"/>
      <x:c r="DZV15" s="0" t="s"/>
      <x:c r="DZW15" s="0" t="s"/>
      <x:c r="DZX15" s="0" t="s"/>
      <x:c r="DZY15" s="0" t="s"/>
      <x:c r="DZZ15" s="0" t="s"/>
      <x:c r="EAA15" s="0" t="s"/>
      <x:c r="EAB15" s="0" t="s"/>
      <x:c r="EAC15" s="0" t="s"/>
      <x:c r="EAD15" s="0" t="s"/>
      <x:c r="EAE15" s="0" t="s"/>
      <x:c r="EAF15" s="0" t="s"/>
      <x:c r="EAG15" s="0" t="s"/>
      <x:c r="EAH15" s="0" t="s"/>
      <x:c r="EAI15" s="0" t="s"/>
      <x:c r="EAJ15" s="0" t="s"/>
      <x:c r="EAK15" s="0" t="s"/>
      <x:c r="EAL15" s="0" t="s"/>
      <x:c r="EAM15" s="0" t="s"/>
      <x:c r="EAN15" s="0" t="s"/>
      <x:c r="EAO15" s="0" t="s"/>
      <x:c r="EAP15" s="0" t="s"/>
      <x:c r="EAQ15" s="0" t="s"/>
      <x:c r="EAR15" s="0" t="s"/>
      <x:c r="EAS15" s="0" t="s"/>
      <x:c r="EAT15" s="0" t="s"/>
      <x:c r="EAU15" s="0" t="s"/>
      <x:c r="EAV15" s="0" t="s"/>
      <x:c r="EAW15" s="0" t="s"/>
      <x:c r="EAX15" s="0" t="s"/>
      <x:c r="EAY15" s="0" t="s"/>
      <x:c r="EAZ15" s="0" t="s"/>
      <x:c r="EBA15" s="0" t="s"/>
      <x:c r="EBB15" s="0" t="s"/>
      <x:c r="EBC15" s="0" t="s"/>
      <x:c r="EBD15" s="0" t="s"/>
      <x:c r="EBE15" s="0" t="s"/>
      <x:c r="EBF15" s="0" t="s"/>
      <x:c r="EBG15" s="0" t="s"/>
      <x:c r="EBH15" s="0" t="s"/>
      <x:c r="EBI15" s="0" t="s"/>
      <x:c r="EBJ15" s="0" t="s"/>
      <x:c r="EBK15" s="0" t="s"/>
      <x:c r="EBL15" s="0" t="s"/>
      <x:c r="EBM15" s="0" t="s"/>
      <x:c r="EBN15" s="0" t="s"/>
      <x:c r="EBO15" s="0" t="s"/>
      <x:c r="EBP15" s="0" t="s"/>
      <x:c r="EBQ15" s="0" t="s"/>
      <x:c r="EBR15" s="0" t="s"/>
      <x:c r="EBS15" s="0" t="s"/>
      <x:c r="EBT15" s="0" t="s"/>
      <x:c r="EBU15" s="0" t="s"/>
      <x:c r="EBV15" s="0" t="s"/>
      <x:c r="EBW15" s="0" t="s"/>
      <x:c r="EBX15" s="0" t="s"/>
      <x:c r="EBY15" s="0" t="s"/>
      <x:c r="EBZ15" s="0" t="s"/>
      <x:c r="ECA15" s="0" t="s"/>
      <x:c r="ECB15" s="0" t="s"/>
      <x:c r="ECC15" s="0" t="s"/>
      <x:c r="ECD15" s="0" t="s"/>
      <x:c r="ECE15" s="0" t="s"/>
      <x:c r="ECF15" s="0" t="s"/>
      <x:c r="ECG15" s="0" t="s"/>
      <x:c r="ECH15" s="0" t="s"/>
      <x:c r="ECI15" s="0" t="s"/>
      <x:c r="ECJ15" s="0" t="s"/>
      <x:c r="ECK15" s="0" t="s"/>
      <x:c r="ECL15" s="0" t="s"/>
      <x:c r="ECM15" s="0" t="s"/>
      <x:c r="ECN15" s="0" t="s"/>
      <x:c r="ECO15" s="0" t="s"/>
      <x:c r="ECP15" s="0" t="s"/>
      <x:c r="ECQ15" s="0" t="s"/>
      <x:c r="ECR15" s="0" t="s"/>
      <x:c r="ECS15" s="0" t="s"/>
      <x:c r="ECT15" s="0" t="s"/>
      <x:c r="ECU15" s="0" t="s"/>
      <x:c r="ECV15" s="0" t="s"/>
      <x:c r="ECW15" s="0" t="s"/>
      <x:c r="ECX15" s="0" t="s"/>
      <x:c r="ECY15" s="0" t="s"/>
      <x:c r="ECZ15" s="0" t="s"/>
      <x:c r="EDA15" s="0" t="s"/>
      <x:c r="EDB15" s="0" t="s"/>
      <x:c r="EDC15" s="0" t="s"/>
      <x:c r="EDD15" s="0" t="s"/>
      <x:c r="EDE15" s="0" t="s"/>
      <x:c r="EDF15" s="0" t="s"/>
      <x:c r="EDG15" s="0" t="s"/>
      <x:c r="EDH15" s="0" t="s"/>
      <x:c r="EDI15" s="0" t="s"/>
      <x:c r="EDJ15" s="0" t="s"/>
      <x:c r="EDK15" s="0" t="s"/>
      <x:c r="EDL15" s="0" t="s"/>
      <x:c r="EDM15" s="0" t="s"/>
      <x:c r="EDN15" s="0" t="s"/>
      <x:c r="EDO15" s="0" t="s"/>
      <x:c r="EDP15" s="0" t="s"/>
      <x:c r="EDQ15" s="0" t="s"/>
      <x:c r="EDR15" s="0" t="s"/>
      <x:c r="EDS15" s="0" t="s"/>
      <x:c r="EDT15" s="0" t="s"/>
      <x:c r="EDU15" s="0" t="s"/>
      <x:c r="EDV15" s="0" t="s"/>
      <x:c r="EDW15" s="0" t="s"/>
      <x:c r="EDX15" s="0" t="s"/>
      <x:c r="EDY15" s="0" t="s"/>
      <x:c r="EDZ15" s="0" t="s"/>
      <x:c r="EEA15" s="0" t="s"/>
      <x:c r="EEB15" s="0" t="s"/>
      <x:c r="EEC15" s="0" t="s"/>
      <x:c r="EED15" s="0" t="s"/>
      <x:c r="EEE15" s="0" t="s"/>
      <x:c r="EEF15" s="0" t="s"/>
      <x:c r="EEG15" s="0" t="s"/>
      <x:c r="EEH15" s="0" t="s"/>
      <x:c r="EEI15" s="0" t="s"/>
      <x:c r="EEJ15" s="0" t="s"/>
      <x:c r="EEK15" s="0" t="s"/>
      <x:c r="EEL15" s="0" t="s"/>
      <x:c r="EEM15" s="0" t="s"/>
      <x:c r="EEN15" s="0" t="s"/>
      <x:c r="EEO15" s="0" t="s"/>
      <x:c r="EEP15" s="0" t="s"/>
      <x:c r="EEQ15" s="0" t="s"/>
      <x:c r="EER15" s="0" t="s"/>
      <x:c r="EES15" s="0" t="s"/>
      <x:c r="EET15" s="0" t="s"/>
      <x:c r="EEU15" s="0" t="s"/>
      <x:c r="EEV15" s="0" t="s"/>
      <x:c r="EEW15" s="0" t="s"/>
      <x:c r="EEX15" s="0" t="s"/>
      <x:c r="EEY15" s="0" t="s"/>
      <x:c r="EEZ15" s="0" t="s"/>
      <x:c r="EFA15" s="0" t="s"/>
      <x:c r="EFB15" s="0" t="s"/>
      <x:c r="EFC15" s="0" t="s"/>
      <x:c r="EFD15" s="0" t="s"/>
      <x:c r="EFE15" s="0" t="s"/>
      <x:c r="EFF15" s="0" t="s"/>
      <x:c r="EFG15" s="0" t="s"/>
      <x:c r="EFH15" s="0" t="s"/>
      <x:c r="EFI15" s="0" t="s"/>
      <x:c r="EFJ15" s="0" t="s"/>
      <x:c r="EFK15" s="0" t="s"/>
      <x:c r="EFL15" s="0" t="s"/>
      <x:c r="EFM15" s="0" t="s"/>
      <x:c r="EFN15" s="0" t="s"/>
      <x:c r="EFO15" s="0" t="s"/>
      <x:c r="EFP15" s="0" t="s"/>
      <x:c r="EFQ15" s="0" t="s"/>
      <x:c r="EFR15" s="0" t="s"/>
      <x:c r="EFS15" s="0" t="s"/>
      <x:c r="EFT15" s="0" t="s"/>
      <x:c r="EFU15" s="0" t="s"/>
      <x:c r="EFV15" s="0" t="s"/>
      <x:c r="EFW15" s="0" t="s"/>
      <x:c r="EFX15" s="0" t="s"/>
      <x:c r="EFY15" s="0" t="s"/>
      <x:c r="EFZ15" s="0" t="s"/>
      <x:c r="EGA15" s="0" t="s"/>
      <x:c r="EGB15" s="0" t="s"/>
      <x:c r="EGC15" s="0" t="s"/>
      <x:c r="EGD15" s="0" t="s"/>
      <x:c r="EGE15" s="0" t="s"/>
      <x:c r="EGF15" s="0" t="s"/>
      <x:c r="EGG15" s="0" t="s"/>
      <x:c r="EGH15" s="0" t="s"/>
      <x:c r="EGI15" s="0" t="s"/>
      <x:c r="EGJ15" s="0" t="s"/>
      <x:c r="EGK15" s="0" t="s"/>
      <x:c r="EGL15" s="0" t="s"/>
      <x:c r="EGM15" s="0" t="s"/>
      <x:c r="EGN15" s="0" t="s"/>
      <x:c r="EGO15" s="0" t="s"/>
      <x:c r="EGP15" s="0" t="s"/>
      <x:c r="EGQ15" s="0" t="s"/>
      <x:c r="EGR15" s="0" t="s"/>
      <x:c r="EGS15" s="0" t="s"/>
      <x:c r="EGT15" s="0" t="s"/>
      <x:c r="EGU15" s="0" t="s"/>
      <x:c r="EGV15" s="0" t="s"/>
      <x:c r="EGW15" s="0" t="s"/>
      <x:c r="EGX15" s="0" t="s"/>
      <x:c r="EGY15" s="0" t="s"/>
      <x:c r="EGZ15" s="0" t="s"/>
      <x:c r="EHA15" s="0" t="s"/>
      <x:c r="EHB15" s="0" t="s"/>
      <x:c r="EHC15" s="0" t="s"/>
      <x:c r="EHD15" s="0" t="s"/>
      <x:c r="EHE15" s="0" t="s"/>
      <x:c r="EHF15" s="0" t="s"/>
      <x:c r="EHG15" s="0" t="s"/>
      <x:c r="EHH15" s="0" t="s"/>
      <x:c r="EHI15" s="0" t="s"/>
      <x:c r="EHJ15" s="0" t="s"/>
      <x:c r="EHK15" s="0" t="s"/>
      <x:c r="EHL15" s="0" t="s"/>
      <x:c r="EHM15" s="0" t="s"/>
      <x:c r="EHN15" s="0" t="s"/>
      <x:c r="EHO15" s="0" t="s"/>
      <x:c r="EHP15" s="0" t="s"/>
      <x:c r="EHQ15" s="0" t="s"/>
      <x:c r="EHR15" s="0" t="s"/>
      <x:c r="EHS15" s="0" t="s"/>
      <x:c r="EHT15" s="0" t="s"/>
      <x:c r="EHU15" s="0" t="s"/>
      <x:c r="EHV15" s="0" t="s"/>
      <x:c r="EHW15" s="0" t="s"/>
      <x:c r="EHX15" s="0" t="s"/>
      <x:c r="EHY15" s="0" t="s"/>
      <x:c r="EHZ15" s="0" t="s"/>
      <x:c r="EIA15" s="0" t="s"/>
      <x:c r="EIB15" s="0" t="s"/>
      <x:c r="EIC15" s="0" t="s"/>
      <x:c r="EID15" s="0" t="s"/>
      <x:c r="EIE15" s="0" t="s"/>
      <x:c r="EIF15" s="0" t="s"/>
      <x:c r="EIG15" s="0" t="s"/>
      <x:c r="EIH15" s="0" t="s"/>
      <x:c r="EII15" s="0" t="s"/>
      <x:c r="EIJ15" s="0" t="s"/>
      <x:c r="EIK15" s="0" t="s"/>
      <x:c r="EIL15" s="0" t="s"/>
      <x:c r="EIM15" s="0" t="s"/>
      <x:c r="EIN15" s="0" t="s"/>
      <x:c r="EIO15" s="0" t="s"/>
      <x:c r="EIP15" s="0" t="s"/>
      <x:c r="EIQ15" s="0" t="s"/>
      <x:c r="EIR15" s="0" t="s"/>
      <x:c r="EIS15" s="0" t="s"/>
      <x:c r="EIT15" s="0" t="s"/>
      <x:c r="EIU15" s="0" t="s"/>
      <x:c r="EIV15" s="0" t="s"/>
      <x:c r="EIW15" s="0" t="s"/>
      <x:c r="EIX15" s="0" t="s"/>
      <x:c r="EIY15" s="0" t="s"/>
      <x:c r="EIZ15" s="0" t="s"/>
      <x:c r="EJA15" s="0" t="s"/>
      <x:c r="EJB15" s="0" t="s"/>
      <x:c r="EJC15" s="0" t="s"/>
      <x:c r="EJD15" s="0" t="s"/>
      <x:c r="EJE15" s="0" t="s"/>
      <x:c r="EJF15" s="0" t="s"/>
      <x:c r="EJG15" s="0" t="s"/>
      <x:c r="EJH15" s="0" t="s"/>
      <x:c r="EJI15" s="0" t="s"/>
      <x:c r="EJJ15" s="0" t="s"/>
      <x:c r="EJK15" s="0" t="s"/>
      <x:c r="EJL15" s="0" t="s"/>
      <x:c r="EJM15" s="0" t="s"/>
      <x:c r="EJN15" s="0" t="s"/>
      <x:c r="EJO15" s="0" t="s"/>
      <x:c r="EJP15" s="0" t="s"/>
      <x:c r="EJQ15" s="0" t="s"/>
      <x:c r="EJR15" s="0" t="s"/>
      <x:c r="EJS15" s="0" t="s"/>
      <x:c r="EJT15" s="0" t="s"/>
      <x:c r="EJU15" s="0" t="s"/>
      <x:c r="EJV15" s="0" t="s"/>
      <x:c r="EJW15" s="0" t="s"/>
      <x:c r="EJX15" s="0" t="s"/>
      <x:c r="EJY15" s="0" t="s"/>
      <x:c r="EJZ15" s="0" t="s"/>
      <x:c r="EKA15" s="0" t="s"/>
      <x:c r="EKB15" s="0" t="s"/>
      <x:c r="EKC15" s="0" t="s"/>
      <x:c r="EKD15" s="0" t="s"/>
      <x:c r="EKE15" s="0" t="s"/>
      <x:c r="EKF15" s="0" t="s"/>
      <x:c r="EKG15" s="0" t="s"/>
      <x:c r="EKH15" s="0" t="s"/>
      <x:c r="EKI15" s="0" t="s"/>
      <x:c r="EKJ15" s="0" t="s"/>
      <x:c r="EKK15" s="0" t="s"/>
      <x:c r="EKL15" s="0" t="s"/>
      <x:c r="EKM15" s="0" t="s"/>
      <x:c r="EKN15" s="0" t="s"/>
      <x:c r="EKO15" s="0" t="s"/>
      <x:c r="EKP15" s="0" t="s"/>
      <x:c r="EKQ15" s="0" t="s"/>
      <x:c r="EKR15" s="0" t="s"/>
      <x:c r="EKS15" s="0" t="s"/>
      <x:c r="EKT15" s="0" t="s"/>
      <x:c r="EKU15" s="0" t="s"/>
      <x:c r="EKV15" s="0" t="s"/>
      <x:c r="EKW15" s="0" t="s"/>
      <x:c r="EKX15" s="0" t="s"/>
      <x:c r="EKY15" s="0" t="s"/>
      <x:c r="EKZ15" s="0" t="s"/>
      <x:c r="ELA15" s="0" t="s"/>
      <x:c r="ELB15" s="0" t="s"/>
      <x:c r="ELC15" s="0" t="s"/>
      <x:c r="ELD15" s="0" t="s"/>
      <x:c r="ELE15" s="0" t="s"/>
      <x:c r="ELF15" s="0" t="s"/>
      <x:c r="ELG15" s="0" t="s"/>
      <x:c r="ELH15" s="0" t="s"/>
      <x:c r="ELI15" s="0" t="s"/>
      <x:c r="ELJ15" s="0" t="s"/>
      <x:c r="ELK15" s="0" t="s"/>
      <x:c r="ELL15" s="0" t="s"/>
      <x:c r="ELM15" s="0" t="s"/>
      <x:c r="ELN15" s="0" t="s"/>
      <x:c r="ELO15" s="0" t="s"/>
      <x:c r="ELP15" s="0" t="s"/>
      <x:c r="ELQ15" s="0" t="s"/>
      <x:c r="ELR15" s="0" t="s"/>
      <x:c r="ELS15" s="0" t="s"/>
      <x:c r="ELT15" s="0" t="s"/>
      <x:c r="ELU15" s="0" t="s"/>
      <x:c r="ELV15" s="0" t="s"/>
      <x:c r="ELW15" s="0" t="s"/>
      <x:c r="ELX15" s="0" t="s"/>
      <x:c r="ELY15" s="0" t="s"/>
      <x:c r="ELZ15" s="0" t="s"/>
      <x:c r="EMA15" s="0" t="s"/>
      <x:c r="EMB15" s="0" t="s"/>
      <x:c r="EMC15" s="0" t="s"/>
      <x:c r="EMD15" s="0" t="s"/>
      <x:c r="EME15" s="0" t="s"/>
      <x:c r="EMF15" s="0" t="s"/>
      <x:c r="EMG15" s="0" t="s"/>
      <x:c r="EMH15" s="0" t="s"/>
      <x:c r="EMI15" s="0" t="s"/>
      <x:c r="EMJ15" s="0" t="s"/>
      <x:c r="EMK15" s="0" t="s"/>
      <x:c r="EML15" s="0" t="s"/>
      <x:c r="EMM15" s="0" t="s"/>
      <x:c r="EMN15" s="0" t="s"/>
      <x:c r="EMO15" s="0" t="s"/>
      <x:c r="EMP15" s="0" t="s"/>
      <x:c r="EMQ15" s="0" t="s"/>
      <x:c r="EMR15" s="0" t="s"/>
      <x:c r="EMS15" s="0" t="s"/>
      <x:c r="EMT15" s="0" t="s"/>
      <x:c r="EMU15" s="0" t="s"/>
      <x:c r="EMV15" s="0" t="s"/>
      <x:c r="EMW15" s="0" t="s"/>
      <x:c r="EMX15" s="0" t="s"/>
      <x:c r="EMY15" s="0" t="s"/>
      <x:c r="EMZ15" s="0" t="s"/>
      <x:c r="ENA15" s="0" t="s"/>
      <x:c r="ENB15" s="0" t="s"/>
      <x:c r="ENC15" s="0" t="s"/>
      <x:c r="END15" s="0" t="s"/>
      <x:c r="ENE15" s="0" t="s"/>
      <x:c r="ENF15" s="0" t="s"/>
      <x:c r="ENG15" s="0" t="s"/>
      <x:c r="ENH15" s="0" t="s"/>
      <x:c r="ENI15" s="0" t="s"/>
      <x:c r="ENJ15" s="0" t="s"/>
      <x:c r="ENK15" s="0" t="s"/>
      <x:c r="ENL15" s="0" t="s"/>
      <x:c r="ENM15" s="0" t="s"/>
      <x:c r="ENN15" s="0" t="s"/>
      <x:c r="ENO15" s="0" t="s"/>
      <x:c r="ENP15" s="0" t="s"/>
      <x:c r="ENQ15" s="0" t="s"/>
      <x:c r="ENR15" s="0" t="s"/>
      <x:c r="ENS15" s="0" t="s"/>
      <x:c r="ENT15" s="0" t="s"/>
      <x:c r="ENU15" s="0" t="s"/>
      <x:c r="ENV15" s="0" t="s"/>
      <x:c r="ENW15" s="0" t="s"/>
      <x:c r="ENX15" s="0" t="s"/>
      <x:c r="ENY15" s="0" t="s"/>
      <x:c r="ENZ15" s="0" t="s"/>
      <x:c r="EOA15" s="0" t="s"/>
      <x:c r="EOB15" s="0" t="s"/>
      <x:c r="EOC15" s="0" t="s"/>
      <x:c r="EOD15" s="0" t="s"/>
      <x:c r="EOE15" s="0" t="s"/>
      <x:c r="EOF15" s="0" t="s"/>
      <x:c r="EOG15" s="0" t="s"/>
      <x:c r="EOH15" s="0" t="s"/>
      <x:c r="EOI15" s="0" t="s"/>
      <x:c r="EOJ15" s="0" t="s"/>
      <x:c r="EOK15" s="0" t="s"/>
      <x:c r="EOL15" s="0" t="s"/>
      <x:c r="EOM15" s="0" t="s"/>
      <x:c r="EON15" s="0" t="s"/>
      <x:c r="EOO15" s="0" t="s"/>
      <x:c r="EOP15" s="0" t="s"/>
      <x:c r="EOQ15" s="0" t="s"/>
      <x:c r="EOR15" s="0" t="s"/>
      <x:c r="EOS15" s="0" t="s"/>
      <x:c r="EOT15" s="0" t="s"/>
      <x:c r="EOU15" s="0" t="s"/>
      <x:c r="EOV15" s="0" t="s"/>
      <x:c r="EOW15" s="0" t="s"/>
      <x:c r="EOX15" s="0" t="s"/>
      <x:c r="EOY15" s="0" t="s"/>
      <x:c r="EOZ15" s="0" t="s"/>
      <x:c r="EPA15" s="0" t="s"/>
      <x:c r="EPB15" s="0" t="s"/>
      <x:c r="EPC15" s="0" t="s"/>
      <x:c r="EPD15" s="0" t="s"/>
      <x:c r="EPE15" s="0" t="s"/>
      <x:c r="EPF15" s="0" t="s"/>
      <x:c r="EPG15" s="0" t="s"/>
      <x:c r="EPH15" s="0" t="s"/>
      <x:c r="EPI15" s="0" t="s"/>
      <x:c r="EPJ15" s="0" t="s"/>
      <x:c r="EPK15" s="0" t="s"/>
      <x:c r="EPL15" s="0" t="s"/>
      <x:c r="EPM15" s="0" t="s"/>
      <x:c r="EPN15" s="0" t="s"/>
      <x:c r="EPO15" s="0" t="s"/>
      <x:c r="EPP15" s="0" t="s"/>
      <x:c r="EPQ15" s="0" t="s"/>
      <x:c r="EPR15" s="0" t="s"/>
      <x:c r="EPS15" s="0" t="s"/>
      <x:c r="EPT15" s="0" t="s"/>
      <x:c r="EPU15" s="0" t="s"/>
      <x:c r="EPV15" s="0" t="s"/>
      <x:c r="EPW15" s="0" t="s"/>
      <x:c r="EPX15" s="0" t="s"/>
      <x:c r="EPY15" s="0" t="s"/>
      <x:c r="EPZ15" s="0" t="s"/>
      <x:c r="EQA15" s="0" t="s"/>
      <x:c r="EQB15" s="0" t="s"/>
      <x:c r="EQC15" s="0" t="s"/>
      <x:c r="EQD15" s="0" t="s"/>
      <x:c r="EQE15" s="0" t="s"/>
      <x:c r="EQF15" s="0" t="s"/>
      <x:c r="EQG15" s="0" t="s"/>
      <x:c r="EQH15" s="0" t="s"/>
      <x:c r="EQI15" s="0" t="s"/>
      <x:c r="EQJ15" s="0" t="s"/>
      <x:c r="EQK15" s="0" t="s"/>
      <x:c r="EQL15" s="0" t="s"/>
      <x:c r="EQM15" s="0" t="s"/>
      <x:c r="EQN15" s="0" t="s"/>
      <x:c r="EQO15" s="0" t="s"/>
      <x:c r="EQP15" s="0" t="s"/>
      <x:c r="EQQ15" s="0" t="s"/>
      <x:c r="EQR15" s="0" t="s"/>
      <x:c r="EQS15" s="0" t="s"/>
      <x:c r="EQT15" s="0" t="s"/>
      <x:c r="EQU15" s="0" t="s"/>
      <x:c r="EQV15" s="0" t="s"/>
      <x:c r="EQW15" s="0" t="s"/>
      <x:c r="EQX15" s="0" t="s"/>
      <x:c r="EQY15" s="0" t="s"/>
      <x:c r="EQZ15" s="0" t="s"/>
      <x:c r="ERA15" s="0" t="s"/>
      <x:c r="ERB15" s="0" t="s"/>
      <x:c r="ERC15" s="0" t="s"/>
      <x:c r="ERD15" s="0" t="s"/>
      <x:c r="ERE15" s="0" t="s"/>
      <x:c r="ERF15" s="0" t="s"/>
      <x:c r="ERG15" s="0" t="s"/>
      <x:c r="ERH15" s="0" t="s"/>
      <x:c r="ERI15" s="0" t="s"/>
      <x:c r="ERJ15" s="0" t="s"/>
      <x:c r="ERK15" s="0" t="s"/>
      <x:c r="ERL15" s="0" t="s"/>
      <x:c r="ERM15" s="0" t="s"/>
      <x:c r="ERN15" s="0" t="s"/>
      <x:c r="ERO15" s="0" t="s"/>
      <x:c r="ERP15" s="0" t="s"/>
      <x:c r="ERQ15" s="0" t="s"/>
      <x:c r="ERR15" s="0" t="s"/>
      <x:c r="ERS15" s="0" t="s"/>
      <x:c r="ERT15" s="0" t="s"/>
      <x:c r="ERU15" s="0" t="s"/>
      <x:c r="ERV15" s="0" t="s"/>
      <x:c r="ERW15" s="0" t="s"/>
      <x:c r="ERX15" s="0" t="s"/>
      <x:c r="ERY15" s="0" t="s"/>
      <x:c r="ERZ15" s="0" t="s"/>
      <x:c r="ESA15" s="0" t="s"/>
      <x:c r="ESB15" s="0" t="s"/>
      <x:c r="ESC15" s="0" t="s"/>
      <x:c r="ESD15" s="0" t="s"/>
      <x:c r="ESE15" s="0" t="s"/>
      <x:c r="ESF15" s="0" t="s"/>
      <x:c r="ESG15" s="0" t="s"/>
      <x:c r="ESH15" s="0" t="s"/>
      <x:c r="ESI15" s="0" t="s"/>
      <x:c r="ESJ15" s="0" t="s"/>
      <x:c r="ESK15" s="0" t="s"/>
      <x:c r="ESL15" s="0" t="s"/>
      <x:c r="ESM15" s="0" t="s"/>
      <x:c r="ESN15" s="0" t="s"/>
      <x:c r="ESO15" s="0" t="s"/>
      <x:c r="ESP15" s="0" t="s"/>
      <x:c r="ESQ15" s="0" t="s"/>
      <x:c r="ESR15" s="0" t="s"/>
      <x:c r="ESS15" s="0" t="s"/>
      <x:c r="EST15" s="0" t="s"/>
      <x:c r="ESU15" s="0" t="s"/>
      <x:c r="ESV15" s="0" t="s"/>
      <x:c r="ESW15" s="0" t="s"/>
      <x:c r="ESX15" s="0" t="s"/>
      <x:c r="ESY15" s="0" t="s"/>
      <x:c r="ESZ15" s="0" t="s"/>
      <x:c r="ETA15" s="0" t="s"/>
      <x:c r="ETB15" s="0" t="s"/>
      <x:c r="ETC15" s="0" t="s"/>
      <x:c r="ETD15" s="0" t="s"/>
      <x:c r="ETE15" s="0" t="s"/>
      <x:c r="ETF15" s="0" t="s"/>
      <x:c r="ETG15" s="0" t="s"/>
      <x:c r="ETH15" s="0" t="s"/>
      <x:c r="ETI15" s="0" t="s"/>
      <x:c r="ETJ15" s="0" t="s"/>
      <x:c r="ETK15" s="0" t="s"/>
      <x:c r="ETL15" s="0" t="s"/>
      <x:c r="ETM15" s="0" t="s"/>
      <x:c r="ETN15" s="0" t="s"/>
      <x:c r="ETO15" s="0" t="s"/>
      <x:c r="ETP15" s="0" t="s"/>
      <x:c r="ETQ15" s="0" t="s"/>
      <x:c r="ETR15" s="0" t="s"/>
      <x:c r="ETS15" s="0" t="s"/>
      <x:c r="ETT15" s="0" t="s"/>
      <x:c r="ETU15" s="0" t="s"/>
      <x:c r="ETV15" s="0" t="s"/>
      <x:c r="ETW15" s="0" t="s"/>
      <x:c r="ETX15" s="0" t="s"/>
      <x:c r="ETY15" s="0" t="s"/>
      <x:c r="ETZ15" s="0" t="s"/>
      <x:c r="EUA15" s="0" t="s"/>
      <x:c r="EUB15" s="0" t="s"/>
      <x:c r="EUC15" s="0" t="s"/>
      <x:c r="EUD15" s="0" t="s"/>
      <x:c r="EUE15" s="0" t="s"/>
      <x:c r="EUF15" s="0" t="s"/>
      <x:c r="EUG15" s="0" t="s"/>
      <x:c r="EUH15" s="0" t="s"/>
      <x:c r="EUI15" s="0" t="s"/>
      <x:c r="EUJ15" s="0" t="s"/>
      <x:c r="EUK15" s="0" t="s"/>
      <x:c r="EUL15" s="0" t="s"/>
      <x:c r="EUM15" s="0" t="s"/>
      <x:c r="EUN15" s="0" t="s"/>
      <x:c r="EUO15" s="0" t="s"/>
      <x:c r="EUP15" s="0" t="s"/>
      <x:c r="EUQ15" s="0" t="s"/>
      <x:c r="EUR15" s="0" t="s"/>
      <x:c r="EUS15" s="0" t="s"/>
      <x:c r="EUT15" s="0" t="s"/>
      <x:c r="EUU15" s="0" t="s"/>
      <x:c r="EUV15" s="0" t="s"/>
      <x:c r="EUW15" s="0" t="s"/>
      <x:c r="EUX15" s="0" t="s"/>
      <x:c r="EUY15" s="0" t="s"/>
      <x:c r="EUZ15" s="0" t="s"/>
      <x:c r="EVA15" s="0" t="s"/>
      <x:c r="EVB15" s="0" t="s"/>
      <x:c r="EVC15" s="0" t="s"/>
      <x:c r="EVD15" s="0" t="s"/>
      <x:c r="EVE15" s="0" t="s"/>
      <x:c r="EVF15" s="0" t="s"/>
      <x:c r="EVG15" s="0" t="s"/>
      <x:c r="EVH15" s="0" t="s"/>
      <x:c r="EVI15" s="0" t="s"/>
      <x:c r="EVJ15" s="0" t="s"/>
      <x:c r="EVK15" s="0" t="s"/>
      <x:c r="EVL15" s="0" t="s"/>
      <x:c r="EVM15" s="0" t="s"/>
      <x:c r="EVN15" s="0" t="s"/>
      <x:c r="EVO15" s="0" t="s"/>
      <x:c r="EVP15" s="0" t="s"/>
      <x:c r="EVQ15" s="0" t="s"/>
      <x:c r="EVR15" s="0" t="s"/>
      <x:c r="EVS15" s="0" t="s"/>
      <x:c r="EVT15" s="0" t="s"/>
      <x:c r="EVU15" s="0" t="s"/>
      <x:c r="EVV15" s="0" t="s"/>
      <x:c r="EVW15" s="0" t="s"/>
      <x:c r="EVX15" s="0" t="s"/>
      <x:c r="EVY15" s="0" t="s"/>
      <x:c r="EVZ15" s="0" t="s"/>
      <x:c r="EWA15" s="0" t="s"/>
      <x:c r="EWB15" s="0" t="s"/>
      <x:c r="EWC15" s="0" t="s"/>
      <x:c r="EWD15" s="0" t="s"/>
      <x:c r="EWE15" s="0" t="s"/>
      <x:c r="EWF15" s="0" t="s"/>
      <x:c r="EWG15" s="0" t="s"/>
      <x:c r="EWH15" s="0" t="s"/>
      <x:c r="EWI15" s="0" t="s"/>
      <x:c r="EWJ15" s="0" t="s"/>
      <x:c r="EWK15" s="0" t="s"/>
      <x:c r="EWL15" s="0" t="s"/>
      <x:c r="EWM15" s="0" t="s"/>
      <x:c r="EWN15" s="0" t="s"/>
      <x:c r="EWO15" s="0" t="s"/>
      <x:c r="EWP15" s="0" t="s"/>
      <x:c r="EWQ15" s="0" t="s"/>
      <x:c r="EWR15" s="0" t="s"/>
      <x:c r="EWS15" s="0" t="s"/>
      <x:c r="EWT15" s="0" t="s"/>
      <x:c r="EWU15" s="0" t="s"/>
      <x:c r="EWV15" s="0" t="s"/>
      <x:c r="EWW15" s="0" t="s"/>
      <x:c r="EWX15" s="0" t="s"/>
      <x:c r="EWY15" s="0" t="s"/>
      <x:c r="EWZ15" s="0" t="s"/>
      <x:c r="EXA15" s="0" t="s"/>
      <x:c r="EXB15" s="0" t="s"/>
      <x:c r="EXC15" s="0" t="s"/>
      <x:c r="EXD15" s="0" t="s"/>
      <x:c r="EXE15" s="0" t="s"/>
      <x:c r="EXF15" s="0" t="s"/>
      <x:c r="EXG15" s="0" t="s"/>
      <x:c r="EXH15" s="0" t="s"/>
      <x:c r="EXI15" s="0" t="s"/>
      <x:c r="EXJ15" s="0" t="s"/>
      <x:c r="EXK15" s="0" t="s"/>
      <x:c r="EXL15" s="0" t="s"/>
      <x:c r="EXM15" s="0" t="s"/>
      <x:c r="EXN15" s="0" t="s"/>
      <x:c r="EXO15" s="0" t="s"/>
      <x:c r="EXP15" s="0" t="s"/>
      <x:c r="EXQ15" s="0" t="s"/>
      <x:c r="EXR15" s="0" t="s"/>
      <x:c r="EXS15" s="0" t="s"/>
      <x:c r="EXT15" s="0" t="s"/>
      <x:c r="EXU15" s="0" t="s"/>
      <x:c r="EXV15" s="0" t="s"/>
      <x:c r="EXW15" s="0" t="s"/>
      <x:c r="EXX15" s="0" t="s"/>
      <x:c r="EXY15" s="0" t="s"/>
      <x:c r="EXZ15" s="0" t="s"/>
      <x:c r="EYA15" s="0" t="s"/>
      <x:c r="EYB15" s="0" t="s"/>
      <x:c r="EYC15" s="0" t="s"/>
      <x:c r="EYD15" s="0" t="s"/>
      <x:c r="EYE15" s="0" t="s"/>
      <x:c r="EYF15" s="0" t="s"/>
      <x:c r="EYG15" s="0" t="s"/>
      <x:c r="EYH15" s="0" t="s"/>
      <x:c r="EYI15" s="0" t="s"/>
      <x:c r="EYJ15" s="0" t="s"/>
      <x:c r="EYK15" s="0" t="s"/>
      <x:c r="EYL15" s="0" t="s"/>
      <x:c r="EYM15" s="0" t="s"/>
      <x:c r="EYN15" s="0" t="s"/>
      <x:c r="EYO15" s="0" t="s"/>
      <x:c r="EYP15" s="0" t="s"/>
      <x:c r="EYQ15" s="0" t="s"/>
      <x:c r="EYR15" s="0" t="s"/>
      <x:c r="EYS15" s="0" t="s"/>
      <x:c r="EYT15" s="0" t="s"/>
      <x:c r="EYU15" s="0" t="s"/>
      <x:c r="EYV15" s="0" t="s"/>
      <x:c r="EYW15" s="0" t="s"/>
      <x:c r="EYX15" s="0" t="s"/>
      <x:c r="EYY15" s="0" t="s"/>
      <x:c r="EYZ15" s="0" t="s"/>
      <x:c r="EZA15" s="0" t="s"/>
      <x:c r="EZB15" s="0" t="s"/>
      <x:c r="EZC15" s="0" t="s"/>
      <x:c r="EZD15" s="0" t="s"/>
      <x:c r="EZE15" s="0" t="s"/>
      <x:c r="EZF15" s="0" t="s"/>
      <x:c r="EZG15" s="0" t="s"/>
      <x:c r="EZH15" s="0" t="s"/>
      <x:c r="EZI15" s="0" t="s"/>
      <x:c r="EZJ15" s="0" t="s"/>
      <x:c r="EZK15" s="0" t="s"/>
      <x:c r="EZL15" s="0" t="s"/>
      <x:c r="EZM15" s="0" t="s"/>
      <x:c r="EZN15" s="0" t="s"/>
      <x:c r="EZO15" s="0" t="s"/>
      <x:c r="EZP15" s="0" t="s"/>
      <x:c r="EZQ15" s="0" t="s"/>
      <x:c r="EZR15" s="0" t="s"/>
      <x:c r="EZS15" s="0" t="s"/>
      <x:c r="EZT15" s="0" t="s"/>
      <x:c r="EZU15" s="0" t="s"/>
      <x:c r="EZV15" s="0" t="s"/>
      <x:c r="EZW15" s="0" t="s"/>
      <x:c r="EZX15" s="0" t="s"/>
      <x:c r="EZY15" s="0" t="s"/>
      <x:c r="EZZ15" s="0" t="s"/>
      <x:c r="FAA15" s="0" t="s"/>
      <x:c r="FAB15" s="0" t="s"/>
      <x:c r="FAC15" s="0" t="s"/>
      <x:c r="FAD15" s="0" t="s"/>
      <x:c r="FAE15" s="0" t="s"/>
      <x:c r="FAF15" s="0" t="s"/>
      <x:c r="FAG15" s="0" t="s"/>
      <x:c r="FAH15" s="0" t="s"/>
      <x:c r="FAI15" s="0" t="s"/>
      <x:c r="FAJ15" s="0" t="s"/>
      <x:c r="FAK15" s="0" t="s"/>
      <x:c r="FAL15" s="0" t="s"/>
      <x:c r="FAM15" s="0" t="s"/>
      <x:c r="FAN15" s="0" t="s"/>
      <x:c r="FAO15" s="0" t="s"/>
      <x:c r="FAP15" s="0" t="s"/>
      <x:c r="FAQ15" s="0" t="s"/>
      <x:c r="FAR15" s="0" t="s"/>
      <x:c r="FAS15" s="0" t="s"/>
      <x:c r="FAT15" s="0" t="s"/>
      <x:c r="FAU15" s="0" t="s"/>
      <x:c r="FAV15" s="0" t="s"/>
      <x:c r="FAW15" s="0" t="s"/>
      <x:c r="FAX15" s="0" t="s"/>
      <x:c r="FAY15" s="0" t="s"/>
      <x:c r="FAZ15" s="0" t="s"/>
      <x:c r="FBA15" s="0" t="s"/>
      <x:c r="FBB15" s="0" t="s"/>
      <x:c r="FBC15" s="0" t="s"/>
      <x:c r="FBD15" s="0" t="s"/>
      <x:c r="FBE15" s="0" t="s"/>
      <x:c r="FBF15" s="0" t="s"/>
      <x:c r="FBG15" s="0" t="s"/>
      <x:c r="FBH15" s="0" t="s"/>
      <x:c r="FBI15" s="0" t="s"/>
      <x:c r="FBJ15" s="0" t="s"/>
      <x:c r="FBK15" s="0" t="s"/>
      <x:c r="FBL15" s="0" t="s"/>
      <x:c r="FBM15" s="0" t="s"/>
      <x:c r="FBN15" s="0" t="s"/>
      <x:c r="FBO15" s="0" t="s"/>
      <x:c r="FBP15" s="0" t="s"/>
      <x:c r="FBQ15" s="0" t="s"/>
      <x:c r="FBR15" s="0" t="s"/>
      <x:c r="FBS15" s="0" t="s"/>
      <x:c r="FBT15" s="0" t="s"/>
      <x:c r="FBU15" s="0" t="s"/>
      <x:c r="FBV15" s="0" t="s"/>
      <x:c r="FBW15" s="0" t="s"/>
      <x:c r="FBX15" s="0" t="s"/>
      <x:c r="FBY15" s="0" t="s"/>
      <x:c r="FBZ15" s="0" t="s"/>
      <x:c r="FCA15" s="0" t="s"/>
      <x:c r="FCB15" s="0" t="s"/>
      <x:c r="FCC15" s="0" t="s"/>
      <x:c r="FCD15" s="0" t="s"/>
      <x:c r="FCE15" s="0" t="s"/>
      <x:c r="FCF15" s="0" t="s"/>
      <x:c r="FCG15" s="0" t="s"/>
      <x:c r="FCH15" s="0" t="s"/>
      <x:c r="FCI15" s="0" t="s"/>
      <x:c r="FCJ15" s="0" t="s"/>
      <x:c r="FCK15" s="0" t="s"/>
      <x:c r="FCL15" s="0" t="s"/>
      <x:c r="FCM15" s="0" t="s"/>
      <x:c r="FCN15" s="0" t="s"/>
      <x:c r="FCO15" s="0" t="s"/>
      <x:c r="FCP15" s="0" t="s"/>
      <x:c r="FCQ15" s="0" t="s"/>
      <x:c r="FCR15" s="0" t="s"/>
      <x:c r="FCS15" s="0" t="s"/>
      <x:c r="FCT15" s="0" t="s"/>
      <x:c r="FCU15" s="0" t="s"/>
      <x:c r="FCV15" s="0" t="s"/>
      <x:c r="FCW15" s="0" t="s"/>
      <x:c r="FCX15" s="0" t="s"/>
      <x:c r="FCY15" s="0" t="s"/>
      <x:c r="FCZ15" s="0" t="s"/>
      <x:c r="FDA15" s="0" t="s"/>
      <x:c r="FDB15" s="0" t="s"/>
      <x:c r="FDC15" s="0" t="s"/>
      <x:c r="FDD15" s="0" t="s"/>
      <x:c r="FDE15" s="0" t="s"/>
      <x:c r="FDF15" s="0" t="s"/>
      <x:c r="FDG15" s="0" t="s"/>
      <x:c r="FDH15" s="0" t="s"/>
      <x:c r="FDI15" s="0" t="s"/>
      <x:c r="FDJ15" s="0" t="s"/>
      <x:c r="FDK15" s="0" t="s"/>
      <x:c r="FDL15" s="0" t="s"/>
      <x:c r="FDM15" s="0" t="s"/>
      <x:c r="FDN15" s="0" t="s"/>
      <x:c r="FDO15" s="0" t="s"/>
      <x:c r="FDP15" s="0" t="s"/>
      <x:c r="FDQ15" s="0" t="s"/>
      <x:c r="FDR15" s="0" t="s"/>
      <x:c r="FDS15" s="0" t="s"/>
      <x:c r="FDT15" s="0" t="s"/>
      <x:c r="FDU15" s="0" t="s"/>
      <x:c r="FDV15" s="0" t="s"/>
      <x:c r="FDW15" s="0" t="s"/>
      <x:c r="FDX15" s="0" t="s"/>
      <x:c r="FDY15" s="0" t="s"/>
      <x:c r="FDZ15" s="0" t="s"/>
      <x:c r="FEA15" s="0" t="s"/>
      <x:c r="FEB15" s="0" t="s"/>
      <x:c r="FEC15" s="0" t="s"/>
      <x:c r="FED15" s="0" t="s"/>
      <x:c r="FEE15" s="0" t="s"/>
      <x:c r="FEF15" s="0" t="s"/>
      <x:c r="FEG15" s="0" t="s"/>
      <x:c r="FEH15" s="0" t="s"/>
      <x:c r="FEI15" s="0" t="s"/>
      <x:c r="FEJ15" s="0" t="s"/>
      <x:c r="FEK15" s="0" t="s"/>
      <x:c r="FEL15" s="0" t="s"/>
      <x:c r="FEM15" s="0" t="s"/>
      <x:c r="FEN15" s="0" t="s"/>
      <x:c r="FEO15" s="0" t="s"/>
      <x:c r="FEP15" s="0" t="s"/>
      <x:c r="FEQ15" s="0" t="s"/>
      <x:c r="FER15" s="0" t="s"/>
      <x:c r="FES15" s="0" t="s"/>
      <x:c r="FET15" s="0" t="s"/>
      <x:c r="FEU15" s="0" t="s"/>
      <x:c r="FEV15" s="0" t="s"/>
      <x:c r="FEW15" s="0" t="s"/>
      <x:c r="FEX15" s="0" t="s"/>
      <x:c r="FEY15" s="0" t="s"/>
      <x:c r="FEZ15" s="0" t="s"/>
      <x:c r="FFA15" s="0" t="s"/>
      <x:c r="FFB15" s="0" t="s"/>
      <x:c r="FFC15" s="0" t="s"/>
      <x:c r="FFD15" s="0" t="s"/>
      <x:c r="FFE15" s="0" t="s"/>
      <x:c r="FFF15" s="0" t="s"/>
      <x:c r="FFG15" s="0" t="s"/>
      <x:c r="FFH15" s="0" t="s"/>
      <x:c r="FFI15" s="0" t="s"/>
      <x:c r="FFJ15" s="0" t="s"/>
      <x:c r="FFK15" s="0" t="s"/>
      <x:c r="FFL15" s="0" t="s"/>
      <x:c r="FFM15" s="0" t="s"/>
      <x:c r="FFN15" s="0" t="s"/>
      <x:c r="FFO15" s="0" t="s"/>
      <x:c r="FFP15" s="0" t="s"/>
      <x:c r="FFQ15" s="0" t="s"/>
      <x:c r="FFR15" s="0" t="s"/>
      <x:c r="FFS15" s="0" t="s"/>
      <x:c r="FFT15" s="0" t="s"/>
      <x:c r="FFU15" s="0" t="s"/>
      <x:c r="FFV15" s="0" t="s"/>
      <x:c r="FFW15" s="0" t="s"/>
      <x:c r="FFX15" s="0" t="s"/>
      <x:c r="FFY15" s="0" t="s"/>
      <x:c r="FFZ15" s="0" t="s"/>
      <x:c r="FGA15" s="0" t="s"/>
      <x:c r="FGB15" s="0" t="s"/>
      <x:c r="FGC15" s="0" t="s"/>
      <x:c r="FGD15" s="0" t="s"/>
      <x:c r="FGE15" s="0" t="s"/>
      <x:c r="FGF15" s="0" t="s"/>
      <x:c r="FGG15" s="0" t="s"/>
      <x:c r="FGH15" s="0" t="s"/>
      <x:c r="FGI15" s="0" t="s"/>
      <x:c r="FGJ15" s="0" t="s"/>
      <x:c r="FGK15" s="0" t="s"/>
      <x:c r="FGL15" s="0" t="s"/>
      <x:c r="FGM15" s="0" t="s"/>
      <x:c r="FGN15" s="0" t="s"/>
      <x:c r="FGO15" s="0" t="s"/>
      <x:c r="FGP15" s="0" t="s"/>
      <x:c r="FGQ15" s="0" t="s"/>
      <x:c r="FGR15" s="0" t="s"/>
      <x:c r="FGS15" s="0" t="s"/>
      <x:c r="FGT15" s="0" t="s"/>
      <x:c r="FGU15" s="0" t="s"/>
      <x:c r="FGV15" s="0" t="s"/>
      <x:c r="FGW15" s="0" t="s"/>
      <x:c r="FGX15" s="0" t="s"/>
      <x:c r="FGY15" s="0" t="s"/>
      <x:c r="FGZ15" s="0" t="s"/>
      <x:c r="FHA15" s="0" t="s"/>
      <x:c r="FHB15" s="0" t="s"/>
      <x:c r="FHC15" s="0" t="s"/>
      <x:c r="FHD15" s="0" t="s"/>
      <x:c r="FHE15" s="0" t="s"/>
      <x:c r="FHF15" s="0" t="s"/>
      <x:c r="FHG15" s="0" t="s"/>
      <x:c r="FHH15" s="0" t="s"/>
      <x:c r="FHI15" s="0" t="s"/>
      <x:c r="FHJ15" s="0" t="s"/>
      <x:c r="FHK15" s="0" t="s"/>
      <x:c r="FHL15" s="0" t="s"/>
      <x:c r="FHM15" s="0" t="s"/>
      <x:c r="FHN15" s="0" t="s"/>
      <x:c r="FHO15" s="0" t="s"/>
      <x:c r="FHP15" s="0" t="s"/>
      <x:c r="FHQ15" s="0" t="s"/>
      <x:c r="FHR15" s="0" t="s"/>
      <x:c r="FHS15" s="0" t="s"/>
      <x:c r="FHT15" s="0" t="s"/>
      <x:c r="FHU15" s="0" t="s"/>
      <x:c r="FHV15" s="0" t="s"/>
      <x:c r="FHW15" s="0" t="s"/>
      <x:c r="FHX15" s="0" t="s"/>
      <x:c r="FHY15" s="0" t="s"/>
      <x:c r="FHZ15" s="0" t="s"/>
      <x:c r="FIA15" s="0" t="s"/>
      <x:c r="FIB15" s="0" t="s"/>
      <x:c r="FIC15" s="0" t="s"/>
      <x:c r="FID15" s="0" t="s"/>
      <x:c r="FIE15" s="0" t="s"/>
      <x:c r="FIF15" s="0" t="s"/>
      <x:c r="FIG15" s="0" t="s"/>
      <x:c r="FIH15" s="0" t="s"/>
      <x:c r="FII15" s="0" t="s"/>
      <x:c r="FIJ15" s="0" t="s"/>
      <x:c r="FIK15" s="0" t="s"/>
      <x:c r="FIL15" s="0" t="s"/>
      <x:c r="FIM15" s="0" t="s"/>
      <x:c r="FIN15" s="0" t="s"/>
      <x:c r="FIO15" s="0" t="s"/>
      <x:c r="FIP15" s="0" t="s"/>
      <x:c r="FIQ15" s="0" t="s"/>
      <x:c r="FIR15" s="0" t="s"/>
      <x:c r="FIS15" s="0" t="s"/>
      <x:c r="FIT15" s="0" t="s"/>
      <x:c r="FIU15" s="0" t="s"/>
      <x:c r="FIV15" s="0" t="s"/>
      <x:c r="FIW15" s="0" t="s"/>
      <x:c r="FIX15" s="0" t="s"/>
      <x:c r="FIY15" s="0" t="s"/>
      <x:c r="FIZ15" s="0" t="s"/>
      <x:c r="FJA15" s="0" t="s"/>
      <x:c r="FJB15" s="0" t="s"/>
      <x:c r="FJC15" s="0" t="s"/>
      <x:c r="FJD15" s="0" t="s"/>
      <x:c r="FJE15" s="0" t="s"/>
      <x:c r="FJF15" s="0" t="s"/>
      <x:c r="FJG15" s="0" t="s"/>
      <x:c r="FJH15" s="0" t="s"/>
      <x:c r="FJI15" s="0" t="s"/>
      <x:c r="FJJ15" s="0" t="s"/>
      <x:c r="FJK15" s="0" t="s"/>
      <x:c r="FJL15" s="0" t="s"/>
      <x:c r="FJM15" s="0" t="s"/>
      <x:c r="FJN15" s="0" t="s"/>
      <x:c r="FJO15" s="0" t="s"/>
      <x:c r="FJP15" s="0" t="s"/>
      <x:c r="FJQ15" s="0" t="s"/>
      <x:c r="FJR15" s="0" t="s"/>
      <x:c r="FJS15" s="0" t="s"/>
      <x:c r="FJT15" s="0" t="s"/>
      <x:c r="FJU15" s="0" t="s"/>
      <x:c r="FJV15" s="0" t="s"/>
      <x:c r="FJW15" s="0" t="s"/>
      <x:c r="FJX15" s="0" t="s"/>
      <x:c r="FJY15" s="0" t="s"/>
      <x:c r="FJZ15" s="0" t="s"/>
      <x:c r="FKA15" s="0" t="s"/>
      <x:c r="FKB15" s="0" t="s"/>
      <x:c r="FKC15" s="0" t="s"/>
      <x:c r="FKD15" s="0" t="s"/>
      <x:c r="FKE15" s="0" t="s"/>
      <x:c r="FKF15" s="0" t="s"/>
      <x:c r="FKG15" s="0" t="s"/>
      <x:c r="FKH15" s="0" t="s"/>
      <x:c r="FKI15" s="0" t="s"/>
      <x:c r="FKJ15" s="0" t="s"/>
      <x:c r="FKK15" s="0" t="s"/>
      <x:c r="FKL15" s="0" t="s"/>
      <x:c r="FKM15" s="0" t="s"/>
      <x:c r="FKN15" s="0" t="s"/>
      <x:c r="FKO15" s="0" t="s"/>
      <x:c r="FKP15" s="0" t="s"/>
      <x:c r="FKQ15" s="0" t="s"/>
      <x:c r="FKR15" s="0" t="s"/>
      <x:c r="FKS15" s="0" t="s"/>
      <x:c r="FKT15" s="0" t="s"/>
      <x:c r="FKU15" s="0" t="s"/>
      <x:c r="FKV15" s="0" t="s"/>
      <x:c r="FKW15" s="0" t="s"/>
      <x:c r="FKX15" s="0" t="s"/>
      <x:c r="FKY15" s="0" t="s"/>
      <x:c r="FKZ15" s="0" t="s"/>
      <x:c r="FLA15" s="0" t="s"/>
      <x:c r="FLB15" s="0" t="s"/>
      <x:c r="FLC15" s="0" t="s"/>
      <x:c r="FLD15" s="0" t="s"/>
      <x:c r="FLE15" s="0" t="s"/>
      <x:c r="FLF15" s="0" t="s"/>
      <x:c r="FLG15" s="0" t="s"/>
      <x:c r="FLH15" s="0" t="s"/>
      <x:c r="FLI15" s="0" t="s"/>
      <x:c r="FLJ15" s="0" t="s"/>
      <x:c r="FLK15" s="0" t="s"/>
      <x:c r="FLL15" s="0" t="s"/>
      <x:c r="FLM15" s="0" t="s"/>
      <x:c r="FLN15" s="0" t="s"/>
      <x:c r="FLO15" s="0" t="s"/>
      <x:c r="FLP15" s="0" t="s"/>
      <x:c r="FLQ15" s="0" t="s"/>
      <x:c r="FLR15" s="0" t="s"/>
      <x:c r="FLS15" s="0" t="s"/>
      <x:c r="FLT15" s="0" t="s"/>
      <x:c r="FLU15" s="0" t="s"/>
      <x:c r="FLV15" s="0" t="s"/>
      <x:c r="FLW15" s="0" t="s"/>
      <x:c r="FLX15" s="0" t="s"/>
      <x:c r="FLY15" s="0" t="s"/>
      <x:c r="FLZ15" s="0" t="s"/>
      <x:c r="FMA15" s="0" t="s"/>
      <x:c r="FMB15" s="0" t="s"/>
      <x:c r="FMC15" s="0" t="s"/>
      <x:c r="FMD15" s="0" t="s"/>
      <x:c r="FME15" s="0" t="s"/>
      <x:c r="FMF15" s="0" t="s"/>
      <x:c r="FMG15" s="0" t="s"/>
      <x:c r="FMH15" s="0" t="s"/>
      <x:c r="FMI15" s="0" t="s"/>
      <x:c r="FMJ15" s="0" t="s"/>
      <x:c r="FMK15" s="0" t="s"/>
      <x:c r="FML15" s="0" t="s"/>
      <x:c r="FMM15" s="0" t="s"/>
      <x:c r="FMN15" s="0" t="s"/>
      <x:c r="FMO15" s="0" t="s"/>
      <x:c r="FMP15" s="0" t="s"/>
      <x:c r="FMQ15" s="0" t="s"/>
      <x:c r="FMR15" s="0" t="s"/>
      <x:c r="FMS15" s="0" t="s"/>
      <x:c r="FMT15" s="0" t="s"/>
      <x:c r="FMU15" s="0" t="s"/>
      <x:c r="FMV15" s="0" t="s"/>
      <x:c r="FMW15" s="0" t="s"/>
      <x:c r="FMX15" s="0" t="s"/>
      <x:c r="FMY15" s="0" t="s"/>
      <x:c r="FMZ15" s="0" t="s"/>
      <x:c r="FNA15" s="0" t="s"/>
      <x:c r="FNB15" s="0" t="s"/>
      <x:c r="FNC15" s="0" t="s"/>
      <x:c r="FND15" s="0" t="s"/>
      <x:c r="FNE15" s="0" t="s"/>
      <x:c r="FNF15" s="0" t="s"/>
      <x:c r="FNG15" s="0" t="s"/>
      <x:c r="FNH15" s="0" t="s"/>
      <x:c r="FNI15" s="0" t="s"/>
      <x:c r="FNJ15" s="0" t="s"/>
      <x:c r="FNK15" s="0" t="s"/>
      <x:c r="FNL15" s="0" t="s"/>
      <x:c r="FNM15" s="0" t="s"/>
      <x:c r="FNN15" s="0" t="s"/>
      <x:c r="FNO15" s="0" t="s"/>
      <x:c r="FNP15" s="0" t="s"/>
      <x:c r="FNQ15" s="0" t="s"/>
      <x:c r="FNR15" s="0" t="s"/>
      <x:c r="FNS15" s="0" t="s"/>
      <x:c r="FNT15" s="0" t="s"/>
      <x:c r="FNU15" s="0" t="s"/>
      <x:c r="FNV15" s="0" t="s"/>
      <x:c r="FNW15" s="0" t="s"/>
      <x:c r="FNX15" s="0" t="s"/>
      <x:c r="FNY15" s="0" t="s"/>
      <x:c r="FNZ15" s="0" t="s"/>
      <x:c r="FOA15" s="0" t="s"/>
      <x:c r="FOB15" s="0" t="s"/>
      <x:c r="FOC15" s="0" t="s"/>
      <x:c r="FOD15" s="0" t="s"/>
      <x:c r="FOE15" s="0" t="s"/>
      <x:c r="FOF15" s="0" t="s"/>
      <x:c r="FOG15" s="0" t="s"/>
      <x:c r="FOH15" s="0" t="s"/>
      <x:c r="FOI15" s="0" t="s"/>
      <x:c r="FOJ15" s="0" t="s"/>
      <x:c r="FOK15" s="0" t="s"/>
      <x:c r="FOL15" s="0" t="s"/>
      <x:c r="FOM15" s="0" t="s"/>
      <x:c r="FON15" s="0" t="s"/>
      <x:c r="FOO15" s="0" t="s"/>
      <x:c r="FOP15" s="0" t="s"/>
      <x:c r="FOQ15" s="0" t="s"/>
      <x:c r="FOR15" s="0" t="s"/>
      <x:c r="FOS15" s="0" t="s"/>
      <x:c r="FOT15" s="0" t="s"/>
      <x:c r="FOU15" s="0" t="s"/>
      <x:c r="FOV15" s="0" t="s"/>
      <x:c r="FOW15" s="0" t="s"/>
      <x:c r="FOX15" s="0" t="s"/>
      <x:c r="FOY15" s="0" t="s"/>
      <x:c r="FOZ15" s="0" t="s"/>
      <x:c r="FPA15" s="0" t="s"/>
      <x:c r="FPB15" s="0" t="s"/>
      <x:c r="FPC15" s="0" t="s"/>
      <x:c r="FPD15" s="0" t="s"/>
      <x:c r="FPE15" s="0" t="s"/>
      <x:c r="FPF15" s="0" t="s"/>
      <x:c r="FPG15" s="0" t="s"/>
      <x:c r="FPH15" s="0" t="s"/>
      <x:c r="FPI15" s="0" t="s"/>
      <x:c r="FPJ15" s="0" t="s"/>
      <x:c r="FPK15" s="0" t="s"/>
      <x:c r="FPL15" s="0" t="s"/>
      <x:c r="FPM15" s="0" t="s"/>
      <x:c r="FPN15" s="0" t="s"/>
      <x:c r="FPO15" s="0" t="s"/>
      <x:c r="FPP15" s="0" t="s"/>
      <x:c r="FPQ15" s="0" t="s"/>
      <x:c r="FPR15" s="0" t="s"/>
      <x:c r="FPS15" s="0" t="s"/>
      <x:c r="FPT15" s="0" t="s"/>
      <x:c r="FPU15" s="0" t="s"/>
      <x:c r="FPV15" s="0" t="s"/>
      <x:c r="FPW15" s="0" t="s"/>
      <x:c r="FPX15" s="0" t="s"/>
      <x:c r="FPY15" s="0" t="s"/>
      <x:c r="FPZ15" s="0" t="s"/>
      <x:c r="FQA15" s="0" t="s"/>
      <x:c r="FQB15" s="0" t="s"/>
      <x:c r="FQC15" s="0" t="s"/>
      <x:c r="FQD15" s="0" t="s"/>
      <x:c r="FQE15" s="0" t="s"/>
      <x:c r="FQF15" s="0" t="s"/>
      <x:c r="FQG15" s="0" t="s"/>
      <x:c r="FQH15" s="0" t="s"/>
      <x:c r="FQI15" s="0" t="s"/>
      <x:c r="FQJ15" s="0" t="s"/>
      <x:c r="FQK15" s="0" t="s"/>
      <x:c r="FQL15" s="0" t="s"/>
      <x:c r="FQM15" s="0" t="s"/>
      <x:c r="FQN15" s="0" t="s"/>
      <x:c r="FQO15" s="0" t="s"/>
      <x:c r="FQP15" s="0" t="s"/>
      <x:c r="FQQ15" s="0" t="s"/>
      <x:c r="FQR15" s="0" t="s"/>
      <x:c r="FQS15" s="0" t="s"/>
      <x:c r="FQT15" s="0" t="s"/>
      <x:c r="FQU15" s="0" t="s"/>
      <x:c r="FQV15" s="0" t="s"/>
      <x:c r="FQW15" s="0" t="s"/>
      <x:c r="FQX15" s="0" t="s"/>
      <x:c r="FQY15" s="0" t="s"/>
      <x:c r="FQZ15" s="0" t="s"/>
      <x:c r="FRA15" s="0" t="s"/>
      <x:c r="FRB15" s="0" t="s"/>
      <x:c r="FRC15" s="0" t="s"/>
      <x:c r="FRD15" s="0" t="s"/>
      <x:c r="FRE15" s="0" t="s"/>
      <x:c r="FRF15" s="0" t="s"/>
      <x:c r="FRG15" s="0" t="s"/>
      <x:c r="FRH15" s="0" t="s"/>
      <x:c r="FRI15" s="0" t="s"/>
      <x:c r="FRJ15" s="0" t="s"/>
      <x:c r="FRK15" s="0" t="s"/>
      <x:c r="FRL15" s="0" t="s"/>
      <x:c r="FRM15" s="0" t="s"/>
      <x:c r="FRN15" s="0" t="s"/>
      <x:c r="FRO15" s="0" t="s"/>
      <x:c r="FRP15" s="0" t="s"/>
      <x:c r="FRQ15" s="0" t="s"/>
      <x:c r="FRR15" s="0" t="s"/>
      <x:c r="FRS15" s="0" t="s"/>
      <x:c r="FRT15" s="0" t="s"/>
      <x:c r="FRU15" s="0" t="s"/>
      <x:c r="FRV15" s="0" t="s"/>
      <x:c r="FRW15" s="0" t="s"/>
      <x:c r="FRX15" s="0" t="s"/>
      <x:c r="FRY15" s="0" t="s"/>
      <x:c r="FRZ15" s="0" t="s"/>
      <x:c r="FSA15" s="0" t="s"/>
      <x:c r="FSB15" s="0" t="s"/>
      <x:c r="FSC15" s="0" t="s"/>
      <x:c r="FSD15" s="0" t="s"/>
      <x:c r="FSE15" s="0" t="s"/>
      <x:c r="FSF15" s="0" t="s"/>
      <x:c r="FSG15" s="0" t="s"/>
      <x:c r="FSH15" s="0" t="s"/>
      <x:c r="FSI15" s="0" t="s"/>
      <x:c r="FSJ15" s="0" t="s"/>
      <x:c r="FSK15" s="0" t="s"/>
      <x:c r="FSL15" s="0" t="s"/>
      <x:c r="FSM15" s="0" t="s"/>
      <x:c r="FSN15" s="0" t="s"/>
      <x:c r="FSO15" s="0" t="s"/>
      <x:c r="FSP15" s="0" t="s"/>
      <x:c r="FSQ15" s="0" t="s"/>
      <x:c r="FSR15" s="0" t="s"/>
      <x:c r="FSS15" s="0" t="s"/>
      <x:c r="FST15" s="0" t="s"/>
      <x:c r="FSU15" s="0" t="s"/>
      <x:c r="FSV15" s="0" t="s"/>
      <x:c r="FSW15" s="0" t="s"/>
      <x:c r="FSX15" s="0" t="s"/>
      <x:c r="FSY15" s="0" t="s"/>
      <x:c r="FSZ15" s="0" t="s"/>
      <x:c r="FTA15" s="0" t="s"/>
      <x:c r="FTB15" s="0" t="s"/>
      <x:c r="FTC15" s="0" t="s"/>
      <x:c r="FTD15" s="0" t="s"/>
      <x:c r="FTE15" s="0" t="s"/>
      <x:c r="FTF15" s="0" t="s"/>
      <x:c r="FTG15" s="0" t="s"/>
      <x:c r="FTH15" s="0" t="s"/>
      <x:c r="FTI15" s="0" t="s"/>
      <x:c r="FTJ15" s="0" t="s"/>
      <x:c r="FTK15" s="0" t="s"/>
      <x:c r="FTL15" s="0" t="s"/>
      <x:c r="FTM15" s="0" t="s"/>
      <x:c r="FTN15" s="0" t="s"/>
      <x:c r="FTO15" s="0" t="s"/>
      <x:c r="FTP15" s="0" t="s"/>
      <x:c r="FTQ15" s="0" t="s"/>
      <x:c r="FTR15" s="0" t="s"/>
      <x:c r="FTS15" s="0" t="s"/>
      <x:c r="FTT15" s="0" t="s"/>
      <x:c r="FTU15" s="0" t="s"/>
      <x:c r="FTV15" s="0" t="s"/>
      <x:c r="FTW15" s="0" t="s"/>
      <x:c r="FTX15" s="0" t="s"/>
      <x:c r="FTY15" s="0" t="s"/>
      <x:c r="FTZ15" s="0" t="s"/>
      <x:c r="FUA15" s="0" t="s"/>
      <x:c r="FUB15" s="0" t="s"/>
      <x:c r="FUC15" s="0" t="s"/>
      <x:c r="FUD15" s="0" t="s"/>
      <x:c r="FUE15" s="0" t="s"/>
      <x:c r="FUF15" s="0" t="s"/>
      <x:c r="FUG15" s="0" t="s"/>
      <x:c r="FUH15" s="0" t="s"/>
      <x:c r="FUI15" s="0" t="s"/>
      <x:c r="FUJ15" s="0" t="s"/>
      <x:c r="FUK15" s="0" t="s"/>
      <x:c r="FUL15" s="0" t="s"/>
      <x:c r="FUM15" s="0" t="s"/>
      <x:c r="FUN15" s="0" t="s"/>
      <x:c r="FUO15" s="0" t="s"/>
      <x:c r="FUP15" s="0" t="s"/>
      <x:c r="FUQ15" s="0" t="s"/>
      <x:c r="FUR15" s="0" t="s"/>
      <x:c r="FUS15" s="0" t="s"/>
      <x:c r="FUT15" s="0" t="s"/>
      <x:c r="FUU15" s="0" t="s"/>
      <x:c r="FUV15" s="0" t="s"/>
      <x:c r="FUW15" s="0" t="s"/>
      <x:c r="FUX15" s="0" t="s"/>
      <x:c r="FUY15" s="0" t="s"/>
      <x:c r="FUZ15" s="0" t="s"/>
      <x:c r="FVA15" s="0" t="s"/>
      <x:c r="FVB15" s="0" t="s"/>
      <x:c r="FVC15" s="0" t="s"/>
      <x:c r="FVD15" s="0" t="s"/>
      <x:c r="FVE15" s="0" t="s"/>
      <x:c r="FVF15" s="0" t="s"/>
      <x:c r="FVG15" s="0" t="s"/>
      <x:c r="FVH15" s="0" t="s"/>
      <x:c r="FVI15" s="0" t="s"/>
      <x:c r="FVJ15" s="0" t="s"/>
      <x:c r="FVK15" s="0" t="s"/>
      <x:c r="FVL15" s="0" t="s"/>
      <x:c r="FVM15" s="0" t="s"/>
      <x:c r="FVN15" s="0" t="s"/>
      <x:c r="FVO15" s="0" t="s"/>
      <x:c r="FVP15" s="0" t="s"/>
      <x:c r="FVQ15" s="0" t="s"/>
      <x:c r="FVR15" s="0" t="s"/>
      <x:c r="FVS15" s="0" t="s"/>
      <x:c r="FVT15" s="0" t="s"/>
      <x:c r="FVU15" s="0" t="s"/>
      <x:c r="FVV15" s="0" t="s"/>
      <x:c r="FVW15" s="0" t="s"/>
      <x:c r="FVX15" s="0" t="s"/>
      <x:c r="FVY15" s="0" t="s"/>
      <x:c r="FVZ15" s="0" t="s"/>
      <x:c r="FWA15" s="0" t="s"/>
      <x:c r="FWB15" s="0" t="s"/>
      <x:c r="FWC15" s="0" t="s"/>
      <x:c r="FWD15" s="0" t="s"/>
      <x:c r="FWE15" s="0" t="s"/>
      <x:c r="FWF15" s="0" t="s"/>
      <x:c r="FWG15" s="0" t="s"/>
      <x:c r="FWH15" s="0" t="s"/>
      <x:c r="FWI15" s="0" t="s"/>
      <x:c r="FWJ15" s="0" t="s"/>
      <x:c r="FWK15" s="0" t="s"/>
      <x:c r="FWL15" s="0" t="s"/>
      <x:c r="FWM15" s="0" t="s"/>
      <x:c r="FWN15" s="0" t="s"/>
      <x:c r="FWO15" s="0" t="s"/>
      <x:c r="FWP15" s="0" t="s"/>
      <x:c r="FWQ15" s="0" t="s"/>
      <x:c r="FWR15" s="0" t="s"/>
      <x:c r="FWS15" s="0" t="s"/>
      <x:c r="FWT15" s="0" t="s"/>
      <x:c r="FWU15" s="0" t="s"/>
      <x:c r="FWV15" s="0" t="s"/>
      <x:c r="FWW15" s="0" t="s"/>
      <x:c r="FWX15" s="0" t="s"/>
      <x:c r="FWY15" s="0" t="s"/>
      <x:c r="FWZ15" s="0" t="s"/>
      <x:c r="FXA15" s="0" t="s"/>
      <x:c r="FXB15" s="0" t="s"/>
      <x:c r="FXC15" s="0" t="s"/>
      <x:c r="FXD15" s="0" t="s"/>
      <x:c r="FXE15" s="0" t="s"/>
      <x:c r="FXF15" s="0" t="s"/>
      <x:c r="FXG15" s="0" t="s"/>
      <x:c r="FXH15" s="0" t="s"/>
      <x:c r="FXI15" s="0" t="s"/>
      <x:c r="FXJ15" s="0" t="s"/>
      <x:c r="FXK15" s="0" t="s"/>
      <x:c r="FXL15" s="0" t="s"/>
      <x:c r="FXM15" s="0" t="s"/>
      <x:c r="FXN15" s="0" t="s"/>
      <x:c r="FXO15" s="0" t="s"/>
      <x:c r="FXP15" s="0" t="s"/>
      <x:c r="FXQ15" s="0" t="s"/>
      <x:c r="FXR15" s="0" t="s"/>
      <x:c r="FXS15" s="0" t="s"/>
      <x:c r="FXT15" s="0" t="s"/>
      <x:c r="FXU15" s="0" t="s"/>
      <x:c r="FXV15" s="0" t="s"/>
      <x:c r="FXW15" s="0" t="s"/>
      <x:c r="FXX15" s="0" t="s"/>
      <x:c r="FXY15" s="0" t="s"/>
      <x:c r="FXZ15" s="0" t="s"/>
      <x:c r="FYA15" s="0" t="s"/>
      <x:c r="FYB15" s="0" t="s"/>
      <x:c r="FYC15" s="0" t="s"/>
      <x:c r="FYD15" s="0" t="s"/>
      <x:c r="FYE15" s="0" t="s"/>
      <x:c r="FYF15" s="0" t="s"/>
      <x:c r="FYG15" s="0" t="s"/>
      <x:c r="FYH15" s="0" t="s"/>
      <x:c r="FYI15" s="0" t="s"/>
      <x:c r="FYJ15" s="0" t="s"/>
      <x:c r="FYK15" s="0" t="s"/>
      <x:c r="FYL15" s="0" t="s"/>
      <x:c r="FYM15" s="0" t="s"/>
      <x:c r="FYN15" s="0" t="s"/>
      <x:c r="FYO15" s="0" t="s"/>
      <x:c r="FYP15" s="0" t="s"/>
      <x:c r="FYQ15" s="0" t="s"/>
      <x:c r="FYR15" s="0" t="s"/>
      <x:c r="FYS15" s="0" t="s"/>
      <x:c r="FYT15" s="0" t="s"/>
      <x:c r="FYU15" s="0" t="s"/>
      <x:c r="FYV15" s="0" t="s"/>
      <x:c r="FYW15" s="0" t="s"/>
      <x:c r="FYX15" s="0" t="s"/>
      <x:c r="FYY15" s="0" t="s"/>
      <x:c r="FYZ15" s="0" t="s"/>
      <x:c r="FZA15" s="0" t="s"/>
      <x:c r="FZB15" s="0" t="s"/>
      <x:c r="FZC15" s="0" t="s"/>
      <x:c r="FZD15" s="0" t="s"/>
      <x:c r="FZE15" s="0" t="s"/>
      <x:c r="FZF15" s="0" t="s"/>
      <x:c r="FZG15" s="0" t="s"/>
      <x:c r="FZH15" s="0" t="s"/>
      <x:c r="FZI15" s="0" t="s"/>
      <x:c r="FZJ15" s="0" t="s"/>
      <x:c r="FZK15" s="0" t="s"/>
      <x:c r="FZL15" s="0" t="s"/>
      <x:c r="FZM15" s="0" t="s"/>
      <x:c r="FZN15" s="0" t="s"/>
      <x:c r="FZO15" s="0" t="s"/>
      <x:c r="FZP15" s="0" t="s"/>
      <x:c r="FZQ15" s="0" t="s"/>
      <x:c r="FZR15" s="0" t="s"/>
      <x:c r="FZS15" s="0" t="s"/>
      <x:c r="FZT15" s="0" t="s"/>
      <x:c r="FZU15" s="0" t="s"/>
      <x:c r="FZV15" s="0" t="s"/>
      <x:c r="FZW15" s="0" t="s"/>
      <x:c r="FZX15" s="0" t="s"/>
      <x:c r="FZY15" s="0" t="s"/>
      <x:c r="FZZ15" s="0" t="s"/>
      <x:c r="GAA15" s="0" t="s"/>
      <x:c r="GAB15" s="0" t="s"/>
      <x:c r="GAC15" s="0" t="s"/>
      <x:c r="GAD15" s="0" t="s"/>
      <x:c r="GAE15" s="0" t="s"/>
      <x:c r="GAF15" s="0" t="s"/>
      <x:c r="GAG15" s="0" t="s"/>
      <x:c r="GAH15" s="0" t="s"/>
      <x:c r="GAI15" s="0" t="s"/>
      <x:c r="GAJ15" s="0" t="s"/>
      <x:c r="GAK15" s="0" t="s"/>
      <x:c r="GAL15" s="0" t="s"/>
      <x:c r="GAM15" s="0" t="s"/>
      <x:c r="GAN15" s="0" t="s"/>
      <x:c r="GAO15" s="0" t="s"/>
      <x:c r="GAP15" s="0" t="s"/>
      <x:c r="GAQ15" s="0" t="s"/>
      <x:c r="GAR15" s="0" t="s"/>
      <x:c r="GAS15" s="0" t="s"/>
      <x:c r="GAT15" s="0" t="s"/>
      <x:c r="GAU15" s="0" t="s"/>
      <x:c r="GAV15" s="0" t="s"/>
      <x:c r="GAW15" s="0" t="s"/>
      <x:c r="GAX15" s="0" t="s"/>
      <x:c r="GAY15" s="0" t="s"/>
      <x:c r="GAZ15" s="0" t="s"/>
      <x:c r="GBA15" s="0" t="s"/>
      <x:c r="GBB15" s="0" t="s"/>
      <x:c r="GBC15" s="0" t="s"/>
      <x:c r="GBD15" s="0" t="s"/>
      <x:c r="GBE15" s="0" t="s"/>
      <x:c r="GBF15" s="0" t="s"/>
      <x:c r="GBG15" s="0" t="s"/>
      <x:c r="GBH15" s="0" t="s"/>
      <x:c r="GBI15" s="0" t="s"/>
      <x:c r="GBJ15" s="0" t="s"/>
      <x:c r="GBK15" s="0" t="s"/>
      <x:c r="GBL15" s="0" t="s"/>
      <x:c r="GBM15" s="0" t="s"/>
      <x:c r="GBN15" s="0" t="s"/>
      <x:c r="GBO15" s="0" t="s"/>
      <x:c r="GBP15" s="0" t="s"/>
      <x:c r="GBQ15" s="0" t="s"/>
      <x:c r="GBR15" s="0" t="s"/>
      <x:c r="GBS15" s="0" t="s"/>
      <x:c r="GBT15" s="0" t="s"/>
      <x:c r="GBU15" s="0" t="s"/>
      <x:c r="GBV15" s="0" t="s"/>
      <x:c r="GBW15" s="0" t="s"/>
      <x:c r="GBX15" s="0" t="s"/>
      <x:c r="GBY15" s="0" t="s"/>
      <x:c r="GBZ15" s="0" t="s"/>
      <x:c r="GCA15" s="0" t="s"/>
      <x:c r="GCB15" s="0" t="s"/>
      <x:c r="GCC15" s="0" t="s"/>
      <x:c r="GCD15" s="0" t="s"/>
      <x:c r="GCE15" s="0" t="s"/>
      <x:c r="GCF15" s="0" t="s"/>
      <x:c r="GCG15" s="0" t="s"/>
      <x:c r="GCH15" s="0" t="s"/>
      <x:c r="GCI15" s="0" t="s"/>
      <x:c r="GCJ15" s="0" t="s"/>
      <x:c r="GCK15" s="0" t="s"/>
      <x:c r="GCL15" s="0" t="s"/>
      <x:c r="GCM15" s="0" t="s"/>
      <x:c r="GCN15" s="0" t="s"/>
      <x:c r="GCO15" s="0" t="s"/>
      <x:c r="GCP15" s="0" t="s"/>
      <x:c r="GCQ15" s="0" t="s"/>
      <x:c r="GCR15" s="0" t="s"/>
      <x:c r="GCS15" s="0" t="s"/>
      <x:c r="GCT15" s="0" t="s"/>
      <x:c r="GCU15" s="0" t="s"/>
      <x:c r="GCV15" s="0" t="s"/>
      <x:c r="GCW15" s="0" t="s"/>
      <x:c r="GCX15" s="0" t="s"/>
      <x:c r="GCY15" s="0" t="s"/>
      <x:c r="GCZ15" s="0" t="s"/>
      <x:c r="GDA15" s="0" t="s"/>
      <x:c r="GDB15" s="0" t="s"/>
      <x:c r="GDC15" s="0" t="s"/>
      <x:c r="GDD15" s="0" t="s"/>
      <x:c r="GDE15" s="0" t="s"/>
      <x:c r="GDF15" s="0" t="s"/>
      <x:c r="GDG15" s="0" t="s"/>
      <x:c r="GDH15" s="0" t="s"/>
      <x:c r="GDI15" s="0" t="s"/>
      <x:c r="GDJ15" s="0" t="s"/>
      <x:c r="GDK15" s="0" t="s"/>
      <x:c r="GDL15" s="0" t="s"/>
      <x:c r="GDM15" s="0" t="s"/>
      <x:c r="GDN15" s="0" t="s"/>
      <x:c r="GDO15" s="0" t="s"/>
      <x:c r="GDP15" s="0" t="s"/>
      <x:c r="GDQ15" s="0" t="s"/>
      <x:c r="GDR15" s="0" t="s"/>
      <x:c r="GDS15" s="0" t="s"/>
      <x:c r="GDT15" s="0" t="s"/>
      <x:c r="GDU15" s="0" t="s"/>
      <x:c r="GDV15" s="0" t="s"/>
      <x:c r="GDW15" s="0" t="s"/>
      <x:c r="GDX15" s="0" t="s"/>
      <x:c r="GDY15" s="0" t="s"/>
      <x:c r="GDZ15" s="0" t="s"/>
      <x:c r="GEA15" s="0" t="s"/>
      <x:c r="GEB15" s="0" t="s"/>
      <x:c r="GEC15" s="0" t="s"/>
      <x:c r="GED15" s="0" t="s"/>
      <x:c r="GEE15" s="0" t="s"/>
      <x:c r="GEF15" s="0" t="s"/>
      <x:c r="GEG15" s="0" t="s"/>
      <x:c r="GEH15" s="0" t="s"/>
      <x:c r="GEI15" s="0" t="s"/>
      <x:c r="GEJ15" s="0" t="s"/>
      <x:c r="GEK15" s="0" t="s"/>
      <x:c r="GEL15" s="0" t="s"/>
      <x:c r="GEM15" s="0" t="s"/>
      <x:c r="GEN15" s="0" t="s"/>
      <x:c r="GEO15" s="0" t="s"/>
      <x:c r="GEP15" s="0" t="s"/>
      <x:c r="GEQ15" s="0" t="s"/>
      <x:c r="GER15" s="0" t="s"/>
      <x:c r="GES15" s="0" t="s"/>
      <x:c r="GET15" s="0" t="s"/>
      <x:c r="GEU15" s="0" t="s"/>
      <x:c r="GEV15" s="0" t="s"/>
      <x:c r="GEW15" s="0" t="s"/>
      <x:c r="GEX15" s="0" t="s"/>
      <x:c r="GEY15" s="0" t="s"/>
      <x:c r="GEZ15" s="0" t="s"/>
      <x:c r="GFA15" s="0" t="s"/>
      <x:c r="GFB15" s="0" t="s"/>
      <x:c r="GFC15" s="0" t="s"/>
      <x:c r="GFD15" s="0" t="s"/>
      <x:c r="GFE15" s="0" t="s"/>
      <x:c r="GFF15" s="0" t="s"/>
      <x:c r="GFG15" s="0" t="s"/>
      <x:c r="GFH15" s="0" t="s"/>
      <x:c r="GFI15" s="0" t="s"/>
      <x:c r="GFJ15" s="0" t="s"/>
      <x:c r="GFK15" s="0" t="s"/>
      <x:c r="GFL15" s="0" t="s"/>
      <x:c r="GFM15" s="0" t="s"/>
      <x:c r="GFN15" s="0" t="s"/>
      <x:c r="GFO15" s="0" t="s"/>
      <x:c r="GFP15" s="0" t="s"/>
      <x:c r="GFQ15" s="0" t="s"/>
      <x:c r="GFR15" s="0" t="s"/>
      <x:c r="GFS15" s="0" t="s"/>
      <x:c r="GFT15" s="0" t="s"/>
      <x:c r="GFU15" s="0" t="s"/>
      <x:c r="GFV15" s="0" t="s"/>
      <x:c r="GFW15" s="0" t="s"/>
      <x:c r="GFX15" s="0" t="s"/>
      <x:c r="GFY15" s="0" t="s"/>
      <x:c r="GFZ15" s="0" t="s"/>
      <x:c r="GGA15" s="0" t="s"/>
      <x:c r="GGB15" s="0" t="s"/>
      <x:c r="GGC15" s="0" t="s"/>
      <x:c r="GGD15" s="0" t="s"/>
      <x:c r="GGE15" s="0" t="s"/>
      <x:c r="GGF15" s="0" t="s"/>
      <x:c r="GGG15" s="0" t="s"/>
      <x:c r="GGH15" s="0" t="s"/>
      <x:c r="GGI15" s="0" t="s"/>
      <x:c r="GGJ15" s="0" t="s"/>
      <x:c r="GGK15" s="0" t="s"/>
      <x:c r="GGL15" s="0" t="s"/>
      <x:c r="GGM15" s="0" t="s"/>
      <x:c r="GGN15" s="0" t="s"/>
      <x:c r="GGO15" s="0" t="s"/>
      <x:c r="GGP15" s="0" t="s"/>
      <x:c r="GGQ15" s="0" t="s"/>
      <x:c r="GGR15" s="0" t="s"/>
      <x:c r="GGS15" s="0" t="s"/>
      <x:c r="GGT15" s="0" t="s"/>
      <x:c r="GGU15" s="0" t="s"/>
      <x:c r="GGV15" s="0" t="s"/>
      <x:c r="GGW15" s="0" t="s"/>
      <x:c r="GGX15" s="0" t="s"/>
      <x:c r="GGY15" s="0" t="s"/>
      <x:c r="GGZ15" s="0" t="s"/>
      <x:c r="GHA15" s="0" t="s"/>
      <x:c r="GHB15" s="0" t="s"/>
      <x:c r="GHC15" s="0" t="s"/>
      <x:c r="GHD15" s="0" t="s"/>
      <x:c r="GHE15" s="0" t="s"/>
      <x:c r="GHF15" s="0" t="s"/>
      <x:c r="GHG15" s="0" t="s"/>
      <x:c r="GHH15" s="0" t="s"/>
      <x:c r="GHI15" s="0" t="s"/>
      <x:c r="GHJ15" s="0" t="s"/>
      <x:c r="GHK15" s="0" t="s"/>
      <x:c r="GHL15" s="0" t="s"/>
      <x:c r="GHM15" s="0" t="s"/>
      <x:c r="GHN15" s="0" t="s"/>
      <x:c r="GHO15" s="0" t="s"/>
      <x:c r="GHP15" s="0" t="s"/>
      <x:c r="GHQ15" s="0" t="s"/>
      <x:c r="GHR15" s="0" t="s"/>
      <x:c r="GHS15" s="0" t="s"/>
      <x:c r="GHT15" s="0" t="s"/>
      <x:c r="GHU15" s="0" t="s"/>
      <x:c r="GHV15" s="0" t="s"/>
      <x:c r="GHW15" s="0" t="s"/>
      <x:c r="GHX15" s="0" t="s"/>
      <x:c r="GHY15" s="0" t="s"/>
      <x:c r="GHZ15" s="0" t="s"/>
      <x:c r="GIA15" s="0" t="s"/>
      <x:c r="GIB15" s="0" t="s"/>
      <x:c r="GIC15" s="0" t="s"/>
      <x:c r="GID15" s="0" t="s"/>
      <x:c r="GIE15" s="0" t="s"/>
      <x:c r="GIF15" s="0" t="s"/>
      <x:c r="GIG15" s="0" t="s"/>
      <x:c r="GIH15" s="0" t="s"/>
      <x:c r="GII15" s="0" t="s"/>
      <x:c r="GIJ15" s="0" t="s"/>
      <x:c r="GIK15" s="0" t="s"/>
      <x:c r="GIL15" s="0" t="s"/>
      <x:c r="GIM15" s="0" t="s"/>
      <x:c r="GIN15" s="0" t="s"/>
      <x:c r="GIO15" s="0" t="s"/>
      <x:c r="GIP15" s="0" t="s"/>
      <x:c r="GIQ15" s="0" t="s"/>
      <x:c r="GIR15" s="0" t="s"/>
      <x:c r="GIS15" s="0" t="s"/>
      <x:c r="GIT15" s="0" t="s"/>
      <x:c r="GIU15" s="0" t="s"/>
      <x:c r="GIV15" s="0" t="s"/>
      <x:c r="GIW15" s="0" t="s"/>
      <x:c r="GIX15" s="0" t="s"/>
      <x:c r="GIY15" s="0" t="s"/>
      <x:c r="GIZ15" s="0" t="s"/>
      <x:c r="GJA15" s="0" t="s"/>
      <x:c r="GJB15" s="0" t="s"/>
      <x:c r="GJC15" s="0" t="s"/>
      <x:c r="GJD15" s="0" t="s"/>
      <x:c r="GJE15" s="0" t="s"/>
      <x:c r="GJF15" s="0" t="s"/>
      <x:c r="GJG15" s="0" t="s"/>
      <x:c r="GJH15" s="0" t="s"/>
      <x:c r="GJI15" s="0" t="s"/>
      <x:c r="GJJ15" s="0" t="s"/>
      <x:c r="GJK15" s="0" t="s"/>
      <x:c r="GJL15" s="0" t="s"/>
      <x:c r="GJM15" s="0" t="s"/>
      <x:c r="GJN15" s="0" t="s"/>
      <x:c r="GJO15" s="0" t="s"/>
      <x:c r="GJP15" s="0" t="s"/>
      <x:c r="GJQ15" s="0" t="s"/>
      <x:c r="GJR15" s="0" t="s"/>
      <x:c r="GJS15" s="0" t="s"/>
      <x:c r="GJT15" s="0" t="s"/>
      <x:c r="GJU15" s="0" t="s"/>
      <x:c r="GJV15" s="0" t="s"/>
      <x:c r="GJW15" s="0" t="s"/>
      <x:c r="GJX15" s="0" t="s"/>
      <x:c r="GJY15" s="0" t="s"/>
      <x:c r="GJZ15" s="0" t="s"/>
      <x:c r="GKA15" s="0" t="s"/>
      <x:c r="GKB15" s="0" t="s"/>
      <x:c r="GKC15" s="0" t="s"/>
      <x:c r="GKD15" s="0" t="s"/>
      <x:c r="GKE15" s="0" t="s"/>
      <x:c r="GKF15" s="0" t="s"/>
      <x:c r="GKG15" s="0" t="s"/>
      <x:c r="GKH15" s="0" t="s"/>
      <x:c r="GKI15" s="0" t="s"/>
      <x:c r="GKJ15" s="0" t="s"/>
      <x:c r="GKK15" s="0" t="s"/>
      <x:c r="GKL15" s="0" t="s"/>
      <x:c r="GKM15" s="0" t="s"/>
      <x:c r="GKN15" s="0" t="s"/>
      <x:c r="GKO15" s="0" t="s"/>
      <x:c r="GKP15" s="0" t="s"/>
      <x:c r="GKQ15" s="0" t="s"/>
      <x:c r="GKR15" s="0" t="s"/>
      <x:c r="GKS15" s="0" t="s"/>
      <x:c r="GKT15" s="0" t="s"/>
      <x:c r="GKU15" s="0" t="s"/>
      <x:c r="GKV15" s="0" t="s"/>
      <x:c r="GKW15" s="0" t="s"/>
      <x:c r="GKX15" s="0" t="s"/>
      <x:c r="GKY15" s="0" t="s"/>
      <x:c r="GKZ15" s="0" t="s"/>
      <x:c r="GLA15" s="0" t="s"/>
      <x:c r="GLB15" s="0" t="s"/>
      <x:c r="GLC15" s="0" t="s"/>
      <x:c r="GLD15" s="0" t="s"/>
      <x:c r="GLE15" s="0" t="s"/>
      <x:c r="GLF15" s="0" t="s"/>
      <x:c r="GLG15" s="0" t="s"/>
      <x:c r="GLH15" s="0" t="s"/>
      <x:c r="GLI15" s="0" t="s"/>
      <x:c r="GLJ15" s="0" t="s"/>
      <x:c r="GLK15" s="0" t="s"/>
      <x:c r="GLL15" s="0" t="s"/>
      <x:c r="GLM15" s="0" t="s"/>
      <x:c r="GLN15" s="0" t="s"/>
      <x:c r="GLO15" s="0" t="s"/>
      <x:c r="GLP15" s="0" t="s"/>
      <x:c r="GLQ15" s="0" t="s"/>
      <x:c r="GLR15" s="0" t="s"/>
      <x:c r="GLS15" s="0" t="s"/>
      <x:c r="GLT15" s="0" t="s"/>
      <x:c r="GLU15" s="0" t="s"/>
      <x:c r="GLV15" s="0" t="s"/>
      <x:c r="GLW15" s="0" t="s"/>
      <x:c r="GLX15" s="0" t="s"/>
      <x:c r="GLY15" s="0" t="s"/>
      <x:c r="GLZ15" s="0" t="s"/>
      <x:c r="GMA15" s="0" t="s"/>
      <x:c r="GMB15" s="0" t="s"/>
      <x:c r="GMC15" s="0" t="s"/>
      <x:c r="GMD15" s="0" t="s"/>
      <x:c r="GME15" s="0" t="s"/>
      <x:c r="GMF15" s="0" t="s"/>
      <x:c r="GMG15" s="0" t="s"/>
      <x:c r="GMH15" s="0" t="s"/>
      <x:c r="GMI15" s="0" t="s"/>
      <x:c r="GMJ15" s="0" t="s"/>
      <x:c r="GMK15" s="0" t="s"/>
      <x:c r="GML15" s="0" t="s"/>
      <x:c r="GMM15" s="0" t="s"/>
      <x:c r="GMN15" s="0" t="s"/>
      <x:c r="GMO15" s="0" t="s"/>
      <x:c r="GMP15" s="0" t="s"/>
      <x:c r="GMQ15" s="0" t="s"/>
      <x:c r="GMR15" s="0" t="s"/>
      <x:c r="GMS15" s="0" t="s"/>
      <x:c r="GMT15" s="0" t="s"/>
      <x:c r="GMU15" s="0" t="s"/>
      <x:c r="GMV15" s="0" t="s"/>
      <x:c r="GMW15" s="0" t="s"/>
      <x:c r="GMX15" s="0" t="s"/>
      <x:c r="GMY15" s="0" t="s"/>
      <x:c r="GMZ15" s="0" t="s"/>
      <x:c r="GNA15" s="0" t="s"/>
      <x:c r="GNB15" s="0" t="s"/>
      <x:c r="GNC15" s="0" t="s"/>
      <x:c r="GND15" s="0" t="s"/>
      <x:c r="GNE15" s="0" t="s"/>
      <x:c r="GNF15" s="0" t="s"/>
      <x:c r="GNG15" s="0" t="s"/>
      <x:c r="GNH15" s="0" t="s"/>
      <x:c r="GNI15" s="0" t="s"/>
      <x:c r="GNJ15" s="0" t="s"/>
      <x:c r="GNK15" s="0" t="s"/>
      <x:c r="GNL15" s="0" t="s"/>
      <x:c r="GNM15" s="0" t="s"/>
      <x:c r="GNN15" s="0" t="s"/>
      <x:c r="GNO15" s="0" t="s"/>
      <x:c r="GNP15" s="0" t="s"/>
      <x:c r="GNQ15" s="0" t="s"/>
      <x:c r="GNR15" s="0" t="s"/>
      <x:c r="GNS15" s="0" t="s"/>
      <x:c r="GNT15" s="0" t="s"/>
      <x:c r="GNU15" s="0" t="s"/>
      <x:c r="GNV15" s="0" t="s"/>
      <x:c r="GNW15" s="0" t="s"/>
      <x:c r="GNX15" s="0" t="s"/>
      <x:c r="GNY15" s="0" t="s"/>
      <x:c r="GNZ15" s="0" t="s"/>
      <x:c r="GOA15" s="0" t="s"/>
      <x:c r="GOB15" s="0" t="s"/>
      <x:c r="GOC15" s="0" t="s"/>
      <x:c r="GOD15" s="0" t="s"/>
      <x:c r="GOE15" s="0" t="s"/>
      <x:c r="GOF15" s="0" t="s"/>
      <x:c r="GOG15" s="0" t="s"/>
      <x:c r="GOH15" s="0" t="s"/>
      <x:c r="GOI15" s="0" t="s"/>
      <x:c r="GOJ15" s="0" t="s"/>
      <x:c r="GOK15" s="0" t="s"/>
      <x:c r="GOL15" s="0" t="s"/>
      <x:c r="GOM15" s="0" t="s"/>
      <x:c r="GON15" s="0" t="s"/>
      <x:c r="GOO15" s="0" t="s"/>
      <x:c r="GOP15" s="0" t="s"/>
      <x:c r="GOQ15" s="0" t="s"/>
      <x:c r="GOR15" s="0" t="s"/>
      <x:c r="GOS15" s="0" t="s"/>
      <x:c r="GOT15" s="0" t="s"/>
      <x:c r="GOU15" s="0" t="s"/>
      <x:c r="GOV15" s="0" t="s"/>
      <x:c r="GOW15" s="0" t="s"/>
      <x:c r="GOX15" s="0" t="s"/>
      <x:c r="GOY15" s="0" t="s"/>
      <x:c r="GOZ15" s="0" t="s"/>
      <x:c r="GPA15" s="0" t="s"/>
      <x:c r="GPB15" s="0" t="s"/>
      <x:c r="GPC15" s="0" t="s"/>
      <x:c r="GPD15" s="0" t="s"/>
      <x:c r="GPE15" s="0" t="s"/>
      <x:c r="GPF15" s="0" t="s"/>
      <x:c r="GPG15" s="0" t="s"/>
      <x:c r="GPH15" s="0" t="s"/>
      <x:c r="GPI15" s="0" t="s"/>
      <x:c r="GPJ15" s="0" t="s"/>
      <x:c r="GPK15" s="0" t="s"/>
      <x:c r="GPL15" s="0" t="s"/>
      <x:c r="GPM15" s="0" t="s"/>
      <x:c r="GPN15" s="0" t="s"/>
      <x:c r="GPO15" s="0" t="s"/>
      <x:c r="GPP15" s="0" t="s"/>
      <x:c r="GPQ15" s="0" t="s"/>
      <x:c r="GPR15" s="0" t="s"/>
      <x:c r="GPS15" s="0" t="s"/>
      <x:c r="GPT15" s="0" t="s"/>
      <x:c r="GPU15" s="0" t="s"/>
      <x:c r="GPV15" s="0" t="s"/>
      <x:c r="GPW15" s="0" t="s"/>
      <x:c r="GPX15" s="0" t="s"/>
      <x:c r="GPY15" s="0" t="s"/>
      <x:c r="GPZ15" s="0" t="s"/>
      <x:c r="GQA15" s="0" t="s"/>
      <x:c r="GQB15" s="0" t="s"/>
      <x:c r="GQC15" s="0" t="s"/>
      <x:c r="GQD15" s="0" t="s"/>
      <x:c r="GQE15" s="0" t="s"/>
      <x:c r="GQF15" s="0" t="s"/>
      <x:c r="GQG15" s="0" t="s"/>
      <x:c r="GQH15" s="0" t="s"/>
      <x:c r="GQI15" s="0" t="s"/>
      <x:c r="GQJ15" s="0" t="s"/>
      <x:c r="GQK15" s="0" t="s"/>
      <x:c r="GQL15" s="0" t="s"/>
      <x:c r="GQM15" s="0" t="s"/>
      <x:c r="GQN15" s="0" t="s"/>
      <x:c r="GQO15" s="0" t="s"/>
      <x:c r="GQP15" s="0" t="s"/>
      <x:c r="GQQ15" s="0" t="s"/>
      <x:c r="GQR15" s="0" t="s"/>
      <x:c r="GQS15" s="0" t="s"/>
      <x:c r="GQT15" s="0" t="s"/>
      <x:c r="GQU15" s="0" t="s"/>
      <x:c r="GQV15" s="0" t="s"/>
      <x:c r="GQW15" s="0" t="s"/>
      <x:c r="GQX15" s="0" t="s"/>
      <x:c r="GQY15" s="0" t="s"/>
      <x:c r="GQZ15" s="0" t="s"/>
      <x:c r="GRA15" s="0" t="s"/>
      <x:c r="GRB15" s="0" t="s"/>
      <x:c r="GRC15" s="0" t="s"/>
      <x:c r="GRD15" s="0" t="s"/>
      <x:c r="GRE15" s="0" t="s"/>
      <x:c r="GRF15" s="0" t="s"/>
      <x:c r="GRG15" s="0" t="s"/>
      <x:c r="GRH15" s="0" t="s"/>
      <x:c r="GRI15" s="0" t="s"/>
      <x:c r="GRJ15" s="0" t="s"/>
      <x:c r="GRK15" s="0" t="s"/>
      <x:c r="GRL15" s="0" t="s"/>
      <x:c r="GRM15" s="0" t="s"/>
      <x:c r="GRN15" s="0" t="s"/>
      <x:c r="GRO15" s="0" t="s"/>
      <x:c r="GRP15" s="0" t="s"/>
      <x:c r="GRQ15" s="0" t="s"/>
      <x:c r="GRR15" s="0" t="s"/>
      <x:c r="GRS15" s="0" t="s"/>
      <x:c r="GRT15" s="0" t="s"/>
      <x:c r="GRU15" s="0" t="s"/>
      <x:c r="GRV15" s="0" t="s"/>
      <x:c r="GRW15" s="0" t="s"/>
      <x:c r="GRX15" s="0" t="s"/>
      <x:c r="GRY15" s="0" t="s"/>
      <x:c r="GRZ15" s="0" t="s"/>
      <x:c r="GSA15" s="0" t="s"/>
      <x:c r="GSB15" s="0" t="s"/>
      <x:c r="GSC15" s="0" t="s"/>
      <x:c r="GSD15" s="0" t="s"/>
      <x:c r="GSE15" s="0" t="s"/>
      <x:c r="GSF15" s="0" t="s"/>
      <x:c r="GSG15" s="0" t="s"/>
      <x:c r="GSH15" s="0" t="s"/>
      <x:c r="GSI15" s="0" t="s"/>
      <x:c r="GSJ15" s="0" t="s"/>
      <x:c r="GSK15" s="0" t="s"/>
      <x:c r="GSL15" s="0" t="s"/>
      <x:c r="GSM15" s="0" t="s"/>
      <x:c r="GSN15" s="0" t="s"/>
      <x:c r="GSO15" s="0" t="s"/>
      <x:c r="GSP15" s="0" t="s"/>
      <x:c r="GSQ15" s="0" t="s"/>
      <x:c r="GSR15" s="0" t="s"/>
      <x:c r="GSS15" s="0" t="s"/>
      <x:c r="GST15" s="0" t="s"/>
      <x:c r="GSU15" s="0" t="s"/>
      <x:c r="GSV15" s="0" t="s"/>
      <x:c r="GSW15" s="0" t="s"/>
      <x:c r="GSX15" s="0" t="s"/>
      <x:c r="GSY15" s="0" t="s"/>
      <x:c r="GSZ15" s="0" t="s"/>
      <x:c r="GTA15" s="0" t="s"/>
      <x:c r="GTB15" s="0" t="s"/>
      <x:c r="GTC15" s="0" t="s"/>
      <x:c r="GTD15" s="0" t="s"/>
      <x:c r="GTE15" s="0" t="s"/>
      <x:c r="GTF15" s="0" t="s"/>
      <x:c r="GTG15" s="0" t="s"/>
      <x:c r="GTH15" s="0" t="s"/>
      <x:c r="GTI15" s="0" t="s"/>
      <x:c r="GTJ15" s="0" t="s"/>
      <x:c r="GTK15" s="0" t="s"/>
      <x:c r="GTL15" s="0" t="s"/>
      <x:c r="GTM15" s="0" t="s"/>
      <x:c r="GTN15" s="0" t="s"/>
      <x:c r="GTO15" s="0" t="s"/>
      <x:c r="GTP15" s="0" t="s"/>
      <x:c r="GTQ15" s="0" t="s"/>
      <x:c r="GTR15" s="0" t="s"/>
      <x:c r="GTS15" s="0" t="s"/>
      <x:c r="GTT15" s="0" t="s"/>
      <x:c r="GTU15" s="0" t="s"/>
      <x:c r="GTV15" s="0" t="s"/>
      <x:c r="GTW15" s="0" t="s"/>
      <x:c r="GTX15" s="0" t="s"/>
      <x:c r="GTY15" s="0" t="s"/>
      <x:c r="GTZ15" s="0" t="s"/>
      <x:c r="GUA15" s="0" t="s"/>
      <x:c r="GUB15" s="0" t="s"/>
      <x:c r="GUC15" s="0" t="s"/>
      <x:c r="GUD15" s="0" t="s"/>
      <x:c r="GUE15" s="0" t="s"/>
      <x:c r="GUF15" s="0" t="s"/>
      <x:c r="GUG15" s="0" t="s"/>
      <x:c r="GUH15" s="0" t="s"/>
      <x:c r="GUI15" s="0" t="s"/>
      <x:c r="GUJ15" s="0" t="s"/>
      <x:c r="GUK15" s="0" t="s"/>
      <x:c r="GUL15" s="0" t="s"/>
      <x:c r="GUM15" s="0" t="s"/>
      <x:c r="GUN15" s="0" t="s"/>
      <x:c r="GUO15" s="0" t="s"/>
      <x:c r="GUP15" s="0" t="s"/>
      <x:c r="GUQ15" s="0" t="s"/>
      <x:c r="GUR15" s="0" t="s"/>
      <x:c r="GUS15" s="0" t="s"/>
      <x:c r="GUT15" s="0" t="s"/>
      <x:c r="GUU15" s="0" t="s"/>
      <x:c r="GUV15" s="0" t="s"/>
      <x:c r="GUW15" s="0" t="s"/>
      <x:c r="GUX15" s="0" t="s"/>
      <x:c r="GUY15" s="0" t="s"/>
      <x:c r="GUZ15" s="0" t="s"/>
      <x:c r="GVA15" s="0" t="s"/>
      <x:c r="GVB15" s="0" t="s"/>
      <x:c r="GVC15" s="0" t="s"/>
      <x:c r="GVD15" s="0" t="s"/>
      <x:c r="GVE15" s="0" t="s"/>
      <x:c r="GVF15" s="0" t="s"/>
      <x:c r="GVG15" s="0" t="s"/>
      <x:c r="GVH15" s="0" t="s"/>
      <x:c r="GVI15" s="0" t="s"/>
      <x:c r="GVJ15" s="0" t="s"/>
      <x:c r="GVK15" s="0" t="s"/>
      <x:c r="GVL15" s="0" t="s"/>
      <x:c r="GVM15" s="0" t="s"/>
      <x:c r="GVN15" s="0" t="s"/>
      <x:c r="GVO15" s="0" t="s"/>
      <x:c r="GVP15" s="0" t="s"/>
      <x:c r="GVQ15" s="0" t="s"/>
      <x:c r="GVR15" s="0" t="s"/>
      <x:c r="GVS15" s="0" t="s"/>
      <x:c r="GVT15" s="0" t="s"/>
      <x:c r="GVU15" s="0" t="s"/>
      <x:c r="GVV15" s="0" t="s"/>
      <x:c r="GVW15" s="0" t="s"/>
      <x:c r="GVX15" s="0" t="s"/>
      <x:c r="GVY15" s="0" t="s"/>
      <x:c r="GVZ15" s="0" t="s"/>
      <x:c r="GWA15" s="0" t="s"/>
      <x:c r="GWB15" s="0" t="s"/>
      <x:c r="GWC15" s="0" t="s"/>
      <x:c r="GWD15" s="0" t="s"/>
      <x:c r="GWE15" s="0" t="s"/>
      <x:c r="GWF15" s="0" t="s"/>
      <x:c r="GWG15" s="0" t="s"/>
      <x:c r="GWH15" s="0" t="s"/>
      <x:c r="GWI15" s="0" t="s"/>
      <x:c r="GWJ15" s="0" t="s"/>
      <x:c r="GWK15" s="0" t="s"/>
      <x:c r="GWL15" s="0" t="s"/>
      <x:c r="GWM15" s="0" t="s"/>
      <x:c r="GWN15" s="0" t="s"/>
      <x:c r="GWO15" s="0" t="s"/>
      <x:c r="GWP15" s="0" t="s"/>
      <x:c r="GWQ15" s="0" t="s"/>
      <x:c r="GWR15" s="0" t="s"/>
      <x:c r="GWS15" s="0" t="s"/>
      <x:c r="GWT15" s="0" t="s"/>
      <x:c r="GWU15" s="0" t="s"/>
      <x:c r="GWV15" s="0" t="s"/>
      <x:c r="GWW15" s="0" t="s"/>
      <x:c r="GWX15" s="0" t="s"/>
      <x:c r="GWY15" s="0" t="s"/>
      <x:c r="GWZ15" s="0" t="s"/>
      <x:c r="GXA15" s="0" t="s"/>
      <x:c r="GXB15" s="0" t="s"/>
      <x:c r="GXC15" s="0" t="s"/>
      <x:c r="GXD15" s="0" t="s"/>
      <x:c r="GXE15" s="0" t="s"/>
      <x:c r="GXF15" s="0" t="s"/>
      <x:c r="GXG15" s="0" t="s"/>
      <x:c r="GXH15" s="0" t="s"/>
      <x:c r="GXI15" s="0" t="s"/>
      <x:c r="GXJ15" s="0" t="s"/>
      <x:c r="GXK15" s="0" t="s"/>
      <x:c r="GXL15" s="0" t="s"/>
      <x:c r="GXM15" s="0" t="s"/>
      <x:c r="GXN15" s="0" t="s"/>
      <x:c r="GXO15" s="0" t="s"/>
      <x:c r="GXP15" s="0" t="s"/>
      <x:c r="GXQ15" s="0" t="s"/>
      <x:c r="GXR15" s="0" t="s"/>
      <x:c r="GXS15" s="0" t="s"/>
      <x:c r="GXT15" s="0" t="s"/>
      <x:c r="GXU15" s="0" t="s"/>
      <x:c r="GXV15" s="0" t="s"/>
      <x:c r="GXW15" s="0" t="s"/>
      <x:c r="GXX15" s="0" t="s"/>
      <x:c r="GXY15" s="0" t="s"/>
      <x:c r="GXZ15" s="0" t="s"/>
      <x:c r="GYA15" s="0" t="s"/>
      <x:c r="GYB15" s="0" t="s"/>
      <x:c r="GYC15" s="0" t="s"/>
      <x:c r="GYD15" s="0" t="s"/>
      <x:c r="GYE15" s="0" t="s"/>
      <x:c r="GYF15" s="0" t="s"/>
      <x:c r="GYG15" s="0" t="s"/>
      <x:c r="GYH15" s="0" t="s"/>
      <x:c r="GYI15" s="0" t="s"/>
      <x:c r="GYJ15" s="0" t="s"/>
      <x:c r="GYK15" s="0" t="s"/>
      <x:c r="GYL15" s="0" t="s"/>
      <x:c r="GYM15" s="0" t="s"/>
      <x:c r="GYN15" s="0" t="s"/>
      <x:c r="GYO15" s="0" t="s"/>
      <x:c r="GYP15" s="0" t="s"/>
      <x:c r="GYQ15" s="0" t="s"/>
      <x:c r="GYR15" s="0" t="s"/>
      <x:c r="GYS15" s="0" t="s"/>
      <x:c r="GYT15" s="0" t="s"/>
      <x:c r="GYU15" s="0" t="s"/>
      <x:c r="GYV15" s="0" t="s"/>
      <x:c r="GYW15" s="0" t="s"/>
      <x:c r="GYX15" s="0" t="s"/>
      <x:c r="GYY15" s="0" t="s"/>
      <x:c r="GYZ15" s="0" t="s"/>
      <x:c r="GZA15" s="0" t="s"/>
      <x:c r="GZB15" s="0" t="s"/>
      <x:c r="GZC15" s="0" t="s"/>
      <x:c r="GZD15" s="0" t="s"/>
      <x:c r="GZE15" s="0" t="s"/>
      <x:c r="GZF15" s="0" t="s"/>
      <x:c r="GZG15" s="0" t="s"/>
      <x:c r="GZH15" s="0" t="s"/>
      <x:c r="GZI15" s="0" t="s"/>
      <x:c r="GZJ15" s="0" t="s"/>
      <x:c r="GZK15" s="0" t="s"/>
      <x:c r="GZL15" s="0" t="s"/>
      <x:c r="GZM15" s="0" t="s"/>
      <x:c r="GZN15" s="0" t="s"/>
      <x:c r="GZO15" s="0" t="s"/>
      <x:c r="GZP15" s="0" t="s"/>
      <x:c r="GZQ15" s="0" t="s"/>
      <x:c r="GZR15" s="0" t="s"/>
      <x:c r="GZS15" s="0" t="s"/>
      <x:c r="GZT15" s="0" t="s"/>
      <x:c r="GZU15" s="0" t="s"/>
      <x:c r="GZV15" s="0" t="s"/>
      <x:c r="GZW15" s="0" t="s"/>
      <x:c r="GZX15" s="0" t="s"/>
      <x:c r="GZY15" s="0" t="s"/>
      <x:c r="GZZ15" s="0" t="s"/>
      <x:c r="HAA15" s="0" t="s"/>
      <x:c r="HAB15" s="0" t="s"/>
      <x:c r="HAC15" s="0" t="s"/>
      <x:c r="HAD15" s="0" t="s"/>
      <x:c r="HAE15" s="0" t="s"/>
      <x:c r="HAF15" s="0" t="s"/>
      <x:c r="HAG15" s="0" t="s"/>
      <x:c r="HAH15" s="0" t="s"/>
      <x:c r="HAI15" s="0" t="s"/>
      <x:c r="HAJ15" s="0" t="s"/>
      <x:c r="HAK15" s="0" t="s"/>
      <x:c r="HAL15" s="0" t="s"/>
      <x:c r="HAM15" s="0" t="s"/>
      <x:c r="HAN15" s="0" t="s"/>
      <x:c r="HAO15" s="0" t="s"/>
      <x:c r="HAP15" s="0" t="s"/>
      <x:c r="HAQ15" s="0" t="s"/>
      <x:c r="HAR15" s="0" t="s"/>
      <x:c r="HAS15" s="0" t="s"/>
      <x:c r="HAT15" s="0" t="s"/>
      <x:c r="HAU15" s="0" t="s"/>
      <x:c r="HAV15" s="0" t="s"/>
      <x:c r="HAW15" s="0" t="s"/>
      <x:c r="HAX15" s="0" t="s"/>
      <x:c r="HAY15" s="0" t="s"/>
      <x:c r="HAZ15" s="0" t="s"/>
      <x:c r="HBA15" s="0" t="s"/>
      <x:c r="HBB15" s="0" t="s"/>
      <x:c r="HBC15" s="0" t="s"/>
      <x:c r="HBD15" s="0" t="s"/>
      <x:c r="HBE15" s="0" t="s"/>
      <x:c r="HBF15" s="0" t="s"/>
      <x:c r="HBG15" s="0" t="s"/>
      <x:c r="HBH15" s="0" t="s"/>
      <x:c r="HBI15" s="0" t="s"/>
      <x:c r="HBJ15" s="0" t="s"/>
      <x:c r="HBK15" s="0" t="s"/>
      <x:c r="HBL15" s="0" t="s"/>
      <x:c r="HBM15" s="0" t="s"/>
      <x:c r="HBN15" s="0" t="s"/>
      <x:c r="HBO15" s="0" t="s"/>
      <x:c r="HBP15" s="0" t="s"/>
      <x:c r="HBQ15" s="0" t="s"/>
      <x:c r="HBR15" s="0" t="s"/>
      <x:c r="HBS15" s="0" t="s"/>
      <x:c r="HBT15" s="0" t="s"/>
      <x:c r="HBU15" s="0" t="s"/>
      <x:c r="HBV15" s="0" t="s"/>
      <x:c r="HBW15" s="0" t="s"/>
      <x:c r="HBX15" s="0" t="s"/>
      <x:c r="HBY15" s="0" t="s"/>
      <x:c r="HBZ15" s="0" t="s"/>
      <x:c r="HCA15" s="0" t="s"/>
      <x:c r="HCB15" s="0" t="s"/>
      <x:c r="HCC15" s="0" t="s"/>
      <x:c r="HCD15" s="0" t="s"/>
      <x:c r="HCE15" s="0" t="s"/>
      <x:c r="HCF15" s="0" t="s"/>
      <x:c r="HCG15" s="0" t="s"/>
      <x:c r="HCH15" s="0" t="s"/>
      <x:c r="HCI15" s="0" t="s"/>
      <x:c r="HCJ15" s="0" t="s"/>
      <x:c r="HCK15" s="0" t="s"/>
      <x:c r="HCL15" s="0" t="s"/>
      <x:c r="HCM15" s="0" t="s"/>
      <x:c r="HCN15" s="0" t="s"/>
      <x:c r="HCO15" s="0" t="s"/>
      <x:c r="HCP15" s="0" t="s"/>
      <x:c r="HCQ15" s="0" t="s"/>
      <x:c r="HCR15" s="0" t="s"/>
      <x:c r="HCS15" s="0" t="s"/>
      <x:c r="HCT15" s="0" t="s"/>
      <x:c r="HCU15" s="0" t="s"/>
      <x:c r="HCV15" s="0" t="s"/>
      <x:c r="HCW15" s="0" t="s"/>
      <x:c r="HCX15" s="0" t="s"/>
      <x:c r="HCY15" s="0" t="s"/>
      <x:c r="HCZ15" s="0" t="s"/>
      <x:c r="HDA15" s="0" t="s"/>
      <x:c r="HDB15" s="0" t="s"/>
      <x:c r="HDC15" s="0" t="s"/>
      <x:c r="HDD15" s="0" t="s"/>
      <x:c r="HDE15" s="0" t="s"/>
      <x:c r="HDF15" s="0" t="s"/>
      <x:c r="HDG15" s="0" t="s"/>
      <x:c r="HDH15" s="0" t="s"/>
      <x:c r="HDI15" s="0" t="s"/>
      <x:c r="HDJ15" s="0" t="s"/>
      <x:c r="HDK15" s="0" t="s"/>
      <x:c r="HDL15" s="0" t="s"/>
      <x:c r="HDM15" s="0" t="s"/>
      <x:c r="HDN15" s="0" t="s"/>
      <x:c r="HDO15" s="0" t="s"/>
      <x:c r="HDP15" s="0" t="s"/>
      <x:c r="HDQ15" s="0" t="s"/>
      <x:c r="HDR15" s="0" t="s"/>
      <x:c r="HDS15" s="0" t="s"/>
      <x:c r="HDT15" s="0" t="s"/>
      <x:c r="HDU15" s="0" t="s"/>
      <x:c r="HDV15" s="0" t="s"/>
      <x:c r="HDW15" s="0" t="s"/>
      <x:c r="HDX15" s="0" t="s"/>
      <x:c r="HDY15" s="0" t="s"/>
      <x:c r="HDZ15" s="0" t="s"/>
      <x:c r="HEA15" s="0" t="s"/>
      <x:c r="HEB15" s="0" t="s"/>
      <x:c r="HEC15" s="0" t="s"/>
      <x:c r="HED15" s="0" t="s"/>
      <x:c r="HEE15" s="0" t="s"/>
      <x:c r="HEF15" s="0" t="s"/>
      <x:c r="HEG15" s="0" t="s"/>
      <x:c r="HEH15" s="0" t="s"/>
      <x:c r="HEI15" s="0" t="s"/>
      <x:c r="HEJ15" s="0" t="s"/>
      <x:c r="HEK15" s="0" t="s"/>
      <x:c r="HEL15" s="0" t="s"/>
      <x:c r="HEM15" s="0" t="s"/>
      <x:c r="HEN15" s="0" t="s"/>
      <x:c r="HEO15" s="0" t="s"/>
      <x:c r="HEP15" s="0" t="s"/>
      <x:c r="HEQ15" s="0" t="s"/>
      <x:c r="HER15" s="0" t="s"/>
      <x:c r="HES15" s="0" t="s"/>
      <x:c r="HET15" s="0" t="s"/>
      <x:c r="HEU15" s="0" t="s"/>
      <x:c r="HEV15" s="0" t="s"/>
      <x:c r="HEW15" s="0" t="s"/>
      <x:c r="HEX15" s="0" t="s"/>
      <x:c r="HEY15" s="0" t="s"/>
      <x:c r="HEZ15" s="0" t="s"/>
      <x:c r="HFA15" s="0" t="s"/>
      <x:c r="HFB15" s="0" t="s"/>
      <x:c r="HFC15" s="0" t="s"/>
      <x:c r="HFD15" s="0" t="s"/>
      <x:c r="HFE15" s="0" t="s"/>
      <x:c r="HFF15" s="0" t="s"/>
      <x:c r="HFG15" s="0" t="s"/>
      <x:c r="HFH15" s="0" t="s"/>
      <x:c r="HFI15" s="0" t="s"/>
      <x:c r="HFJ15" s="0" t="s"/>
      <x:c r="HFK15" s="0" t="s"/>
      <x:c r="HFL15" s="0" t="s"/>
      <x:c r="HFM15" s="0" t="s"/>
      <x:c r="HFN15" s="0" t="s"/>
      <x:c r="HFO15" s="0" t="s"/>
      <x:c r="HFP15" s="0" t="s"/>
      <x:c r="HFQ15" s="0" t="s"/>
      <x:c r="HFR15" s="0" t="s"/>
      <x:c r="HFS15" s="0" t="s"/>
      <x:c r="HFT15" s="0" t="s"/>
      <x:c r="HFU15" s="0" t="s"/>
      <x:c r="HFV15" s="0" t="s"/>
      <x:c r="HFW15" s="0" t="s"/>
      <x:c r="HFX15" s="0" t="s"/>
      <x:c r="HFY15" s="0" t="s"/>
      <x:c r="HFZ15" s="0" t="s"/>
      <x:c r="HGA15" s="0" t="s"/>
      <x:c r="HGB15" s="0" t="s"/>
      <x:c r="HGC15" s="0" t="s"/>
      <x:c r="HGD15" s="0" t="s"/>
      <x:c r="HGE15" s="0" t="s"/>
      <x:c r="HGF15" s="0" t="s"/>
      <x:c r="HGG15" s="0" t="s"/>
      <x:c r="HGH15" s="0" t="s"/>
      <x:c r="HGI15" s="0" t="s"/>
      <x:c r="HGJ15" s="0" t="s"/>
      <x:c r="HGK15" s="0" t="s"/>
      <x:c r="HGL15" s="0" t="s"/>
      <x:c r="HGM15" s="0" t="s"/>
      <x:c r="HGN15" s="0" t="s"/>
      <x:c r="HGO15" s="0" t="s"/>
      <x:c r="HGP15" s="0" t="s"/>
      <x:c r="HGQ15" s="0" t="s"/>
      <x:c r="HGR15" s="0" t="s"/>
      <x:c r="HGS15" s="0" t="s"/>
      <x:c r="HGT15" s="0" t="s"/>
      <x:c r="HGU15" s="0" t="s"/>
      <x:c r="HGV15" s="0" t="s"/>
      <x:c r="HGW15" s="0" t="s"/>
      <x:c r="HGX15" s="0" t="s"/>
      <x:c r="HGY15" s="0" t="s"/>
      <x:c r="HGZ15" s="0" t="s"/>
      <x:c r="HHA15" s="0" t="s"/>
      <x:c r="HHB15" s="0" t="s"/>
      <x:c r="HHC15" s="0" t="s"/>
      <x:c r="HHD15" s="0" t="s"/>
      <x:c r="HHE15" s="0" t="s"/>
      <x:c r="HHF15" s="0" t="s"/>
      <x:c r="HHG15" s="0" t="s"/>
      <x:c r="HHH15" s="0" t="s"/>
      <x:c r="HHI15" s="0" t="s"/>
      <x:c r="HHJ15" s="0" t="s"/>
      <x:c r="HHK15" s="0" t="s"/>
      <x:c r="HHL15" s="0" t="s"/>
      <x:c r="HHM15" s="0" t="s"/>
      <x:c r="HHN15" s="0" t="s"/>
      <x:c r="HHO15" s="0" t="s"/>
      <x:c r="HHP15" s="0" t="s"/>
      <x:c r="HHQ15" s="0" t="s"/>
      <x:c r="HHR15" s="0" t="s"/>
      <x:c r="HHS15" s="0" t="s"/>
      <x:c r="HHT15" s="0" t="s"/>
      <x:c r="HHU15" s="0" t="s"/>
      <x:c r="HHV15" s="0" t="s"/>
      <x:c r="HHW15" s="0" t="s"/>
      <x:c r="HHX15" s="0" t="s"/>
      <x:c r="HHY15" s="0" t="s"/>
      <x:c r="HHZ15" s="0" t="s"/>
      <x:c r="HIA15" s="0" t="s"/>
      <x:c r="HIB15" s="0" t="s"/>
      <x:c r="HIC15" s="0" t="s"/>
      <x:c r="HID15" s="0" t="s"/>
      <x:c r="HIE15" s="0" t="s"/>
      <x:c r="HIF15" s="0" t="s"/>
      <x:c r="HIG15" s="0" t="s"/>
      <x:c r="HIH15" s="0" t="s"/>
      <x:c r="HII15" s="0" t="s"/>
      <x:c r="HIJ15" s="0" t="s"/>
      <x:c r="HIK15" s="0" t="s"/>
      <x:c r="HIL15" s="0" t="s"/>
      <x:c r="HIM15" s="0" t="s"/>
      <x:c r="HIN15" s="0" t="s"/>
      <x:c r="HIO15" s="0" t="s"/>
      <x:c r="HIP15" s="0" t="s"/>
      <x:c r="HIQ15" s="0" t="s"/>
      <x:c r="HIR15" s="0" t="s"/>
      <x:c r="HIS15" s="0" t="s"/>
      <x:c r="HIT15" s="0" t="s"/>
      <x:c r="HIU15" s="0" t="s"/>
      <x:c r="HIV15" s="0" t="s"/>
      <x:c r="HIW15" s="0" t="s"/>
      <x:c r="HIX15" s="0" t="s"/>
      <x:c r="HIY15" s="0" t="s"/>
      <x:c r="HIZ15" s="0" t="s"/>
      <x:c r="HJA15" s="0" t="s"/>
      <x:c r="HJB15" s="0" t="s"/>
      <x:c r="HJC15" s="0" t="s"/>
      <x:c r="HJD15" s="0" t="s"/>
      <x:c r="HJE15" s="0" t="s"/>
      <x:c r="HJF15" s="0" t="s"/>
      <x:c r="HJG15" s="0" t="s"/>
      <x:c r="HJH15" s="0" t="s"/>
      <x:c r="HJI15" s="0" t="s"/>
      <x:c r="HJJ15" s="0" t="s"/>
      <x:c r="HJK15" s="0" t="s"/>
      <x:c r="HJL15" s="0" t="s"/>
      <x:c r="HJM15" s="0" t="s"/>
      <x:c r="HJN15" s="0" t="s"/>
      <x:c r="HJO15" s="0" t="s"/>
      <x:c r="HJP15" s="0" t="s"/>
      <x:c r="HJQ15" s="0" t="s"/>
      <x:c r="HJR15" s="0" t="s"/>
      <x:c r="HJS15" s="0" t="s"/>
      <x:c r="HJT15" s="0" t="s"/>
      <x:c r="HJU15" s="0" t="s"/>
      <x:c r="HJV15" s="0" t="s"/>
      <x:c r="HJW15" s="0" t="s"/>
      <x:c r="HJX15" s="0" t="s"/>
      <x:c r="HJY15" s="0" t="s"/>
      <x:c r="HJZ15" s="0" t="s"/>
      <x:c r="HKA15" s="0" t="s"/>
      <x:c r="HKB15" s="0" t="s"/>
      <x:c r="HKC15" s="0" t="s"/>
      <x:c r="HKD15" s="0" t="s"/>
      <x:c r="HKE15" s="0" t="s"/>
      <x:c r="HKF15" s="0" t="s"/>
      <x:c r="HKG15" s="0" t="s"/>
      <x:c r="HKH15" s="0" t="s"/>
      <x:c r="HKI15" s="0" t="s"/>
      <x:c r="HKJ15" s="0" t="s"/>
      <x:c r="HKK15" s="0" t="s"/>
      <x:c r="HKL15" s="0" t="s"/>
      <x:c r="HKM15" s="0" t="s"/>
      <x:c r="HKN15" s="0" t="s"/>
      <x:c r="HKO15" s="0" t="s"/>
      <x:c r="HKP15" s="0" t="s"/>
      <x:c r="HKQ15" s="0" t="s"/>
      <x:c r="HKR15" s="0" t="s"/>
      <x:c r="HKS15" s="0" t="s"/>
      <x:c r="HKT15" s="0" t="s"/>
      <x:c r="HKU15" s="0" t="s"/>
      <x:c r="HKV15" s="0" t="s"/>
      <x:c r="HKW15" s="0" t="s"/>
      <x:c r="HKX15" s="0" t="s"/>
      <x:c r="HKY15" s="0" t="s"/>
      <x:c r="HKZ15" s="0" t="s"/>
      <x:c r="HLA15" s="0" t="s"/>
      <x:c r="HLB15" s="0" t="s"/>
      <x:c r="HLC15" s="0" t="s"/>
      <x:c r="HLD15" s="0" t="s"/>
      <x:c r="HLE15" s="0" t="s"/>
      <x:c r="HLF15" s="0" t="s"/>
      <x:c r="HLG15" s="0" t="s"/>
      <x:c r="HLH15" s="0" t="s"/>
      <x:c r="HLI15" s="0" t="s"/>
      <x:c r="HLJ15" s="0" t="s"/>
      <x:c r="HLK15" s="0" t="s"/>
      <x:c r="HLL15" s="0" t="s"/>
      <x:c r="HLM15" s="0" t="s"/>
      <x:c r="HLN15" s="0" t="s"/>
      <x:c r="HLO15" s="0" t="s"/>
      <x:c r="HLP15" s="0" t="s"/>
      <x:c r="HLQ15" s="0" t="s"/>
      <x:c r="HLR15" s="0" t="s"/>
      <x:c r="HLS15" s="0" t="s"/>
      <x:c r="HLT15" s="0" t="s"/>
      <x:c r="HLU15" s="0" t="s"/>
      <x:c r="HLV15" s="0" t="s"/>
      <x:c r="HLW15" s="0" t="s"/>
      <x:c r="HLX15" s="0" t="s"/>
      <x:c r="HLY15" s="0" t="s"/>
      <x:c r="HLZ15" s="0" t="s"/>
      <x:c r="HMA15" s="0" t="s"/>
      <x:c r="HMB15" s="0" t="s"/>
      <x:c r="HMC15" s="0" t="s"/>
      <x:c r="HMD15" s="0" t="s"/>
      <x:c r="HME15" s="0" t="s"/>
      <x:c r="HMF15" s="0" t="s"/>
      <x:c r="HMG15" s="0" t="s"/>
      <x:c r="HMH15" s="0" t="s"/>
      <x:c r="HMI15" s="0" t="s"/>
      <x:c r="HMJ15" s="0" t="s"/>
      <x:c r="HMK15" s="0" t="s"/>
      <x:c r="HML15" s="0" t="s"/>
      <x:c r="HMM15" s="0" t="s"/>
      <x:c r="HMN15" s="0" t="s"/>
      <x:c r="HMO15" s="0" t="s"/>
      <x:c r="HMP15" s="0" t="s"/>
      <x:c r="HMQ15" s="0" t="s"/>
      <x:c r="HMR15" s="0" t="s"/>
      <x:c r="HMS15" s="0" t="s"/>
      <x:c r="HMT15" s="0" t="s"/>
      <x:c r="HMU15" s="0" t="s"/>
      <x:c r="HMV15" s="0" t="s"/>
      <x:c r="HMW15" s="0" t="s"/>
      <x:c r="HMX15" s="0" t="s"/>
      <x:c r="HMY15" s="0" t="s"/>
      <x:c r="HMZ15" s="0" t="s"/>
      <x:c r="HNA15" s="0" t="s"/>
      <x:c r="HNB15" s="0" t="s"/>
      <x:c r="HNC15" s="0" t="s"/>
      <x:c r="HND15" s="0" t="s"/>
      <x:c r="HNE15" s="0" t="s"/>
      <x:c r="HNF15" s="0" t="s"/>
      <x:c r="HNG15" s="0" t="s"/>
      <x:c r="HNH15" s="0" t="s"/>
      <x:c r="HNI15" s="0" t="s"/>
      <x:c r="HNJ15" s="0" t="s"/>
      <x:c r="HNK15" s="0" t="s"/>
      <x:c r="HNL15" s="0" t="s"/>
      <x:c r="HNM15" s="0" t="s"/>
      <x:c r="HNN15" s="0" t="s"/>
      <x:c r="HNO15" s="0" t="s"/>
      <x:c r="HNP15" s="0" t="s"/>
      <x:c r="HNQ15" s="0" t="s"/>
      <x:c r="HNR15" s="0" t="s"/>
      <x:c r="HNS15" s="0" t="s"/>
      <x:c r="HNT15" s="0" t="s"/>
      <x:c r="HNU15" s="0" t="s"/>
      <x:c r="HNV15" s="0" t="s"/>
      <x:c r="HNW15" s="0" t="s"/>
      <x:c r="HNX15" s="0" t="s"/>
      <x:c r="HNY15" s="0" t="s"/>
      <x:c r="HNZ15" s="0" t="s"/>
      <x:c r="HOA15" s="0" t="s"/>
      <x:c r="HOB15" s="0" t="s"/>
      <x:c r="HOC15" s="0" t="s"/>
      <x:c r="HOD15" s="0" t="s"/>
      <x:c r="HOE15" s="0" t="s"/>
      <x:c r="HOF15" s="0" t="s"/>
      <x:c r="HOG15" s="0" t="s"/>
      <x:c r="HOH15" s="0" t="s"/>
      <x:c r="HOI15" s="0" t="s"/>
      <x:c r="HOJ15" s="0" t="s"/>
      <x:c r="HOK15" s="0" t="s"/>
      <x:c r="HOL15" s="0" t="s"/>
      <x:c r="HOM15" s="0" t="s"/>
      <x:c r="HON15" s="0" t="s"/>
      <x:c r="HOO15" s="0" t="s"/>
      <x:c r="HOP15" s="0" t="s"/>
      <x:c r="HOQ15" s="0" t="s"/>
      <x:c r="HOR15" s="0" t="s"/>
      <x:c r="HOS15" s="0" t="s"/>
      <x:c r="HOT15" s="0" t="s"/>
      <x:c r="HOU15" s="0" t="s"/>
      <x:c r="HOV15" s="0" t="s"/>
      <x:c r="HOW15" s="0" t="s"/>
      <x:c r="HOX15" s="0" t="s"/>
      <x:c r="HOY15" s="0" t="s"/>
      <x:c r="HOZ15" s="0" t="s"/>
      <x:c r="HPA15" s="0" t="s"/>
      <x:c r="HPB15" s="0" t="s"/>
      <x:c r="HPC15" s="0" t="s"/>
      <x:c r="HPD15" s="0" t="s"/>
      <x:c r="HPE15" s="0" t="s"/>
      <x:c r="HPF15" s="0" t="s"/>
      <x:c r="HPG15" s="0" t="s"/>
      <x:c r="HPH15" s="0" t="s"/>
      <x:c r="HPI15" s="0" t="s"/>
      <x:c r="HPJ15" s="0" t="s"/>
      <x:c r="HPK15" s="0" t="s"/>
      <x:c r="HPL15" s="0" t="s"/>
      <x:c r="HPM15" s="0" t="s"/>
      <x:c r="HPN15" s="0" t="s"/>
      <x:c r="HPO15" s="0" t="s"/>
      <x:c r="HPP15" s="0" t="s"/>
      <x:c r="HPQ15" s="0" t="s"/>
      <x:c r="HPR15" s="0" t="s"/>
      <x:c r="HPS15" s="0" t="s"/>
      <x:c r="HPT15" s="0" t="s"/>
      <x:c r="HPU15" s="0" t="s"/>
      <x:c r="HPV15" s="0" t="s"/>
      <x:c r="HPW15" s="0" t="s"/>
      <x:c r="HPX15" s="0" t="s"/>
      <x:c r="HPY15" s="0" t="s"/>
      <x:c r="HPZ15" s="0" t="s"/>
      <x:c r="HQA15" s="0" t="s"/>
      <x:c r="HQB15" s="0" t="s"/>
      <x:c r="HQC15" s="0" t="s"/>
      <x:c r="HQD15" s="0" t="s"/>
      <x:c r="HQE15" s="0" t="s"/>
      <x:c r="HQF15" s="0" t="s"/>
      <x:c r="HQG15" s="0" t="s"/>
      <x:c r="HQH15" s="0" t="s"/>
      <x:c r="HQI15" s="0" t="s"/>
      <x:c r="HQJ15" s="0" t="s"/>
      <x:c r="HQK15" s="0" t="s"/>
      <x:c r="HQL15" s="0" t="s"/>
      <x:c r="HQM15" s="0" t="s"/>
      <x:c r="HQN15" s="0" t="s"/>
      <x:c r="HQO15" s="0" t="s"/>
      <x:c r="HQP15" s="0" t="s"/>
      <x:c r="HQQ15" s="0" t="s"/>
      <x:c r="HQR15" s="0" t="s"/>
      <x:c r="HQS15" s="0" t="s"/>
      <x:c r="HQT15" s="0" t="s"/>
      <x:c r="HQU15" s="0" t="s"/>
      <x:c r="HQV15" s="0" t="s"/>
      <x:c r="HQW15" s="0" t="s"/>
      <x:c r="HQX15" s="0" t="s"/>
      <x:c r="HQY15" s="0" t="s"/>
      <x:c r="HQZ15" s="0" t="s"/>
      <x:c r="HRA15" s="0" t="s"/>
      <x:c r="HRB15" s="0" t="s"/>
      <x:c r="HRC15" s="0" t="s"/>
      <x:c r="HRD15" s="0" t="s"/>
      <x:c r="HRE15" s="0" t="s"/>
      <x:c r="HRF15" s="0" t="s"/>
      <x:c r="HRG15" s="0" t="s"/>
      <x:c r="HRH15" s="0" t="s"/>
      <x:c r="HRI15" s="0" t="s"/>
      <x:c r="HRJ15" s="0" t="s"/>
      <x:c r="HRK15" s="0" t="s"/>
      <x:c r="HRL15" s="0" t="s"/>
      <x:c r="HRM15" s="0" t="s"/>
      <x:c r="HRN15" s="0" t="s"/>
      <x:c r="HRO15" s="0" t="s"/>
      <x:c r="HRP15" s="0" t="s"/>
      <x:c r="HRQ15" s="0" t="s"/>
      <x:c r="HRR15" s="0" t="s"/>
      <x:c r="HRS15" s="0" t="s"/>
      <x:c r="HRT15" s="0" t="s"/>
      <x:c r="HRU15" s="0" t="s"/>
      <x:c r="HRV15" s="0" t="s"/>
      <x:c r="HRW15" s="0" t="s"/>
      <x:c r="HRX15" s="0" t="s"/>
      <x:c r="HRY15" s="0" t="s"/>
      <x:c r="HRZ15" s="0" t="s"/>
      <x:c r="HSA15" s="0" t="s"/>
      <x:c r="HSB15" s="0" t="s"/>
      <x:c r="HSC15" s="0" t="s"/>
      <x:c r="HSD15" s="0" t="s"/>
      <x:c r="HSE15" s="0" t="s"/>
      <x:c r="HSF15" s="0" t="s"/>
      <x:c r="HSG15" s="0" t="s"/>
      <x:c r="HSH15" s="0" t="s"/>
      <x:c r="HSI15" s="0" t="s"/>
      <x:c r="HSJ15" s="0" t="s"/>
      <x:c r="HSK15" s="0" t="s"/>
      <x:c r="HSL15" s="0" t="s"/>
      <x:c r="HSM15" s="0" t="s"/>
      <x:c r="HSN15" s="0" t="s"/>
      <x:c r="HSO15" s="0" t="s"/>
      <x:c r="HSP15" s="0" t="s"/>
      <x:c r="HSQ15" s="0" t="s"/>
      <x:c r="HSR15" s="0" t="s"/>
      <x:c r="HSS15" s="0" t="s"/>
      <x:c r="HST15" s="0" t="s"/>
      <x:c r="HSU15" s="0" t="s"/>
      <x:c r="HSV15" s="0" t="s"/>
      <x:c r="HSW15" s="0" t="s"/>
      <x:c r="HSX15" s="0" t="s"/>
      <x:c r="HSY15" s="0" t="s"/>
      <x:c r="HSZ15" s="0" t="s"/>
      <x:c r="HTA15" s="0" t="s"/>
      <x:c r="HTB15" s="0" t="s"/>
      <x:c r="HTC15" s="0" t="s"/>
      <x:c r="HTD15" s="0" t="s"/>
      <x:c r="HTE15" s="0" t="s"/>
      <x:c r="HTF15" s="0" t="s"/>
      <x:c r="HTG15" s="0" t="s"/>
      <x:c r="HTH15" s="0" t="s"/>
      <x:c r="HTI15" s="0" t="s"/>
      <x:c r="HTJ15" s="0" t="s"/>
      <x:c r="HTK15" s="0" t="s"/>
      <x:c r="HTL15" s="0" t="s"/>
      <x:c r="HTM15" s="0" t="s"/>
      <x:c r="HTN15" s="0" t="s"/>
      <x:c r="HTO15" s="0" t="s"/>
      <x:c r="HTP15" s="0" t="s"/>
      <x:c r="HTQ15" s="0" t="s"/>
      <x:c r="HTR15" s="0" t="s"/>
      <x:c r="HTS15" s="0" t="s"/>
      <x:c r="HTT15" s="0" t="s"/>
      <x:c r="HTU15" s="0" t="s"/>
      <x:c r="HTV15" s="0" t="s"/>
      <x:c r="HTW15" s="0" t="s"/>
      <x:c r="HTX15" s="0" t="s"/>
      <x:c r="HTY15" s="0" t="s"/>
      <x:c r="HTZ15" s="0" t="s"/>
      <x:c r="HUA15" s="0" t="s"/>
      <x:c r="HUB15" s="0" t="s"/>
      <x:c r="HUC15" s="0" t="s"/>
      <x:c r="HUD15" s="0" t="s"/>
      <x:c r="HUE15" s="0" t="s"/>
      <x:c r="HUF15" s="0" t="s"/>
      <x:c r="HUG15" s="0" t="s"/>
      <x:c r="HUH15" s="0" t="s"/>
      <x:c r="HUI15" s="0" t="s"/>
      <x:c r="HUJ15" s="0" t="s"/>
      <x:c r="HUK15" s="0" t="s"/>
      <x:c r="HUL15" s="0" t="s"/>
      <x:c r="HUM15" s="0" t="s"/>
      <x:c r="HUN15" s="0" t="s"/>
      <x:c r="HUO15" s="0" t="s"/>
      <x:c r="HUP15" s="0" t="s"/>
      <x:c r="HUQ15" s="0" t="s"/>
      <x:c r="HUR15" s="0" t="s"/>
      <x:c r="HUS15" s="0" t="s"/>
      <x:c r="HUT15" s="0" t="s"/>
      <x:c r="HUU15" s="0" t="s"/>
      <x:c r="HUV15" s="0" t="s"/>
      <x:c r="HUW15" s="0" t="s"/>
      <x:c r="HUX15" s="0" t="s"/>
      <x:c r="HUY15" s="0" t="s"/>
      <x:c r="HUZ15" s="0" t="s"/>
      <x:c r="HVA15" s="0" t="s"/>
      <x:c r="HVB15" s="0" t="s"/>
      <x:c r="HVC15" s="0" t="s"/>
      <x:c r="HVD15" s="0" t="s"/>
      <x:c r="HVE15" s="0" t="s"/>
      <x:c r="HVF15" s="0" t="s"/>
      <x:c r="HVG15" s="0" t="s"/>
      <x:c r="HVH15" s="0" t="s"/>
      <x:c r="HVI15" s="0" t="s"/>
      <x:c r="HVJ15" s="0" t="s"/>
      <x:c r="HVK15" s="0" t="s"/>
      <x:c r="HVL15" s="0" t="s"/>
      <x:c r="HVM15" s="0" t="s"/>
      <x:c r="HVN15" s="0" t="s"/>
      <x:c r="HVO15" s="0" t="s"/>
      <x:c r="HVP15" s="0" t="s"/>
      <x:c r="HVQ15" s="0" t="s"/>
      <x:c r="HVR15" s="0" t="s"/>
      <x:c r="HVS15" s="0" t="s"/>
      <x:c r="HVT15" s="0" t="s"/>
      <x:c r="HVU15" s="0" t="s"/>
      <x:c r="HVV15" s="0" t="s"/>
      <x:c r="HVW15" s="0" t="s"/>
      <x:c r="HVX15" s="0" t="s"/>
      <x:c r="HVY15" s="0" t="s"/>
      <x:c r="HVZ15" s="0" t="s"/>
      <x:c r="HWA15" s="0" t="s"/>
      <x:c r="HWB15" s="0" t="s"/>
      <x:c r="HWC15" s="0" t="s"/>
      <x:c r="HWD15" s="0" t="s"/>
      <x:c r="HWE15" s="0" t="s"/>
      <x:c r="HWF15" s="0" t="s"/>
      <x:c r="HWG15" s="0" t="s"/>
      <x:c r="HWH15" s="0" t="s"/>
      <x:c r="HWI15" s="0" t="s"/>
      <x:c r="HWJ15" s="0" t="s"/>
      <x:c r="HWK15" s="0" t="s"/>
      <x:c r="HWL15" s="0" t="s"/>
      <x:c r="HWM15" s="0" t="s"/>
      <x:c r="HWN15" s="0" t="s"/>
      <x:c r="HWO15" s="0" t="s"/>
      <x:c r="HWP15" s="0" t="s"/>
      <x:c r="HWQ15" s="0" t="s"/>
      <x:c r="HWR15" s="0" t="s"/>
      <x:c r="HWS15" s="0" t="s"/>
      <x:c r="HWT15" s="0" t="s"/>
      <x:c r="HWU15" s="0" t="s"/>
      <x:c r="HWV15" s="0" t="s"/>
      <x:c r="HWW15" s="0" t="s"/>
      <x:c r="HWX15" s="0" t="s"/>
      <x:c r="HWY15" s="0" t="s"/>
      <x:c r="HWZ15" s="0" t="s"/>
      <x:c r="HXA15" s="0" t="s"/>
      <x:c r="HXB15" s="0" t="s"/>
      <x:c r="HXC15" s="0" t="s"/>
      <x:c r="HXD15" s="0" t="s"/>
      <x:c r="HXE15" s="0" t="s"/>
      <x:c r="HXF15" s="0" t="s"/>
      <x:c r="HXG15" s="0" t="s"/>
      <x:c r="HXH15" s="0" t="s"/>
      <x:c r="HXI15" s="0" t="s"/>
      <x:c r="HXJ15" s="0" t="s"/>
      <x:c r="HXK15" s="0" t="s"/>
      <x:c r="HXL15" s="0" t="s"/>
      <x:c r="HXM15" s="0" t="s"/>
      <x:c r="HXN15" s="0" t="s"/>
      <x:c r="HXO15" s="0" t="s"/>
      <x:c r="HXP15" s="0" t="s"/>
      <x:c r="HXQ15" s="0" t="s"/>
      <x:c r="HXR15" s="0" t="s"/>
      <x:c r="HXS15" s="0" t="s"/>
      <x:c r="HXT15" s="0" t="s"/>
      <x:c r="HXU15" s="0" t="s"/>
      <x:c r="HXV15" s="0" t="s"/>
      <x:c r="HXW15" s="0" t="s"/>
      <x:c r="HXX15" s="0" t="s"/>
      <x:c r="HXY15" s="0" t="s"/>
      <x:c r="HXZ15" s="0" t="s"/>
      <x:c r="HYA15" s="0" t="s"/>
      <x:c r="HYB15" s="0" t="s"/>
      <x:c r="HYC15" s="0" t="s"/>
      <x:c r="HYD15" s="0" t="s"/>
      <x:c r="HYE15" s="0" t="s"/>
      <x:c r="HYF15" s="0" t="s"/>
      <x:c r="HYG15" s="0" t="s"/>
      <x:c r="HYH15" s="0" t="s"/>
      <x:c r="HYI15" s="0" t="s"/>
      <x:c r="HYJ15" s="0" t="s"/>
      <x:c r="HYK15" s="0" t="s"/>
      <x:c r="HYL15" s="0" t="s"/>
      <x:c r="HYM15" s="0" t="s"/>
      <x:c r="HYN15" s="0" t="s"/>
      <x:c r="HYO15" s="0" t="s"/>
      <x:c r="HYP15" s="0" t="s"/>
      <x:c r="HYQ15" s="0" t="s"/>
      <x:c r="HYR15" s="0" t="s"/>
      <x:c r="HYS15" s="0" t="s"/>
      <x:c r="HYT15" s="0" t="s"/>
      <x:c r="HYU15" s="0" t="s"/>
      <x:c r="HYV15" s="0" t="s"/>
      <x:c r="HYW15" s="0" t="s"/>
      <x:c r="HYX15" s="0" t="s"/>
      <x:c r="HYY15" s="0" t="s"/>
      <x:c r="HYZ15" s="0" t="s"/>
      <x:c r="HZA15" s="0" t="s"/>
      <x:c r="HZB15" s="0" t="s"/>
      <x:c r="HZC15" s="0" t="s"/>
      <x:c r="HZD15" s="0" t="s"/>
      <x:c r="HZE15" s="0" t="s"/>
      <x:c r="HZF15" s="0" t="s"/>
      <x:c r="HZG15" s="0" t="s"/>
      <x:c r="HZH15" s="0" t="s"/>
      <x:c r="HZI15" s="0" t="s"/>
      <x:c r="HZJ15" s="0" t="s"/>
      <x:c r="HZK15" s="0" t="s"/>
      <x:c r="HZL15" s="0" t="s"/>
      <x:c r="HZM15" s="0" t="s"/>
      <x:c r="HZN15" s="0" t="s"/>
      <x:c r="HZO15" s="0" t="s"/>
      <x:c r="HZP15" s="0" t="s"/>
      <x:c r="HZQ15" s="0" t="s"/>
      <x:c r="HZR15" s="0" t="s"/>
      <x:c r="HZS15" s="0" t="s"/>
      <x:c r="HZT15" s="0" t="s"/>
      <x:c r="HZU15" s="0" t="s"/>
      <x:c r="HZV15" s="0" t="s"/>
      <x:c r="HZW15" s="0" t="s"/>
      <x:c r="HZX15" s="0" t="s"/>
      <x:c r="HZY15" s="0" t="s"/>
      <x:c r="HZZ15" s="0" t="s"/>
      <x:c r="IAA15" s="0" t="s"/>
      <x:c r="IAB15" s="0" t="s"/>
      <x:c r="IAC15" s="0" t="s"/>
      <x:c r="IAD15" s="0" t="s"/>
      <x:c r="IAE15" s="0" t="s"/>
      <x:c r="IAF15" s="0" t="s"/>
      <x:c r="IAG15" s="0" t="s"/>
      <x:c r="IAH15" s="0" t="s"/>
      <x:c r="IAI15" s="0" t="s"/>
      <x:c r="IAJ15" s="0" t="s"/>
      <x:c r="IAK15" s="0" t="s"/>
      <x:c r="IAL15" s="0" t="s"/>
      <x:c r="IAM15" s="0" t="s"/>
      <x:c r="IAN15" s="0" t="s"/>
      <x:c r="IAO15" s="0" t="s"/>
      <x:c r="IAP15" s="0" t="s"/>
      <x:c r="IAQ15" s="0" t="s"/>
      <x:c r="IAR15" s="0" t="s"/>
      <x:c r="IAS15" s="0" t="s"/>
      <x:c r="IAT15" s="0" t="s"/>
      <x:c r="IAU15" s="0" t="s"/>
      <x:c r="IAV15" s="0" t="s"/>
      <x:c r="IAW15" s="0" t="s"/>
      <x:c r="IAX15" s="0" t="s"/>
      <x:c r="IAY15" s="0" t="s"/>
      <x:c r="IAZ15" s="0" t="s"/>
      <x:c r="IBA15" s="0" t="s"/>
      <x:c r="IBB15" s="0" t="s"/>
      <x:c r="IBC15" s="0" t="s"/>
      <x:c r="IBD15" s="0" t="s"/>
      <x:c r="IBE15" s="0" t="s"/>
      <x:c r="IBF15" s="0" t="s"/>
      <x:c r="IBG15" s="0" t="s"/>
      <x:c r="IBH15" s="0" t="s"/>
      <x:c r="IBI15" s="0" t="s"/>
      <x:c r="IBJ15" s="0" t="s"/>
      <x:c r="IBK15" s="0" t="s"/>
      <x:c r="IBL15" s="0" t="s"/>
      <x:c r="IBM15" s="0" t="s"/>
      <x:c r="IBN15" s="0" t="s"/>
      <x:c r="IBO15" s="0" t="s"/>
      <x:c r="IBP15" s="0" t="s"/>
      <x:c r="IBQ15" s="0" t="s"/>
      <x:c r="IBR15" s="0" t="s"/>
      <x:c r="IBS15" s="0" t="s"/>
      <x:c r="IBT15" s="0" t="s"/>
      <x:c r="IBU15" s="0" t="s"/>
      <x:c r="IBV15" s="0" t="s"/>
      <x:c r="IBW15" s="0" t="s"/>
      <x:c r="IBX15" s="0" t="s"/>
      <x:c r="IBY15" s="0" t="s"/>
      <x:c r="IBZ15" s="0" t="s"/>
      <x:c r="ICA15" s="0" t="s"/>
      <x:c r="ICB15" s="0" t="s"/>
      <x:c r="ICC15" s="0" t="s"/>
      <x:c r="ICD15" s="0" t="s"/>
      <x:c r="ICE15" s="0" t="s"/>
      <x:c r="ICF15" s="0" t="s"/>
      <x:c r="ICG15" s="0" t="s"/>
      <x:c r="ICH15" s="0" t="s"/>
      <x:c r="ICI15" s="0" t="s"/>
      <x:c r="ICJ15" s="0" t="s"/>
      <x:c r="ICK15" s="0" t="s"/>
      <x:c r="ICL15" s="0" t="s"/>
      <x:c r="ICM15" s="0" t="s"/>
      <x:c r="ICN15" s="0" t="s"/>
      <x:c r="ICO15" s="0" t="s"/>
      <x:c r="ICP15" s="0" t="s"/>
      <x:c r="ICQ15" s="0" t="s"/>
      <x:c r="ICR15" s="0" t="s"/>
      <x:c r="ICS15" s="0" t="s"/>
      <x:c r="ICT15" s="0" t="s"/>
      <x:c r="ICU15" s="0" t="s"/>
      <x:c r="ICV15" s="0" t="s"/>
      <x:c r="ICW15" s="0" t="s"/>
      <x:c r="ICX15" s="0" t="s"/>
      <x:c r="ICY15" s="0" t="s"/>
      <x:c r="ICZ15" s="0" t="s"/>
      <x:c r="IDA15" s="0" t="s"/>
      <x:c r="IDB15" s="0" t="s"/>
      <x:c r="IDC15" s="0" t="s"/>
      <x:c r="IDD15" s="0" t="s"/>
      <x:c r="IDE15" s="0" t="s"/>
      <x:c r="IDF15" s="0" t="s"/>
      <x:c r="IDG15" s="0" t="s"/>
      <x:c r="IDH15" s="0" t="s"/>
      <x:c r="IDI15" s="0" t="s"/>
      <x:c r="IDJ15" s="0" t="s"/>
      <x:c r="IDK15" s="0" t="s"/>
      <x:c r="IDL15" s="0" t="s"/>
      <x:c r="IDM15" s="0" t="s"/>
      <x:c r="IDN15" s="0" t="s"/>
      <x:c r="IDO15" s="0" t="s"/>
      <x:c r="IDP15" s="0" t="s"/>
      <x:c r="IDQ15" s="0" t="s"/>
      <x:c r="IDR15" s="0" t="s"/>
      <x:c r="IDS15" s="0" t="s"/>
      <x:c r="IDT15" s="0" t="s"/>
      <x:c r="IDU15" s="0" t="s"/>
      <x:c r="IDV15" s="0" t="s"/>
      <x:c r="IDW15" s="0" t="s"/>
      <x:c r="IDX15" s="0" t="s"/>
      <x:c r="IDY15" s="0" t="s"/>
      <x:c r="IDZ15" s="0" t="s"/>
      <x:c r="IEA15" s="0" t="s"/>
      <x:c r="IEB15" s="0" t="s"/>
      <x:c r="IEC15" s="0" t="s"/>
      <x:c r="IED15" s="0" t="s"/>
      <x:c r="IEE15" s="0" t="s"/>
      <x:c r="IEF15" s="0" t="s"/>
      <x:c r="IEG15" s="0" t="s"/>
      <x:c r="IEH15" s="0" t="s"/>
      <x:c r="IEI15" s="0" t="s"/>
      <x:c r="IEJ15" s="0" t="s"/>
      <x:c r="IEK15" s="0" t="s"/>
      <x:c r="IEL15" s="0" t="s"/>
      <x:c r="IEM15" s="0" t="s"/>
      <x:c r="IEN15" s="0" t="s"/>
      <x:c r="IEO15" s="0" t="s"/>
      <x:c r="IEP15" s="0" t="s"/>
      <x:c r="IEQ15" s="0" t="s"/>
      <x:c r="IER15" s="0" t="s"/>
      <x:c r="IES15" s="0" t="s"/>
      <x:c r="IET15" s="0" t="s"/>
      <x:c r="IEU15" s="0" t="s"/>
      <x:c r="IEV15" s="0" t="s"/>
      <x:c r="IEW15" s="0" t="s"/>
      <x:c r="IEX15" s="0" t="s"/>
      <x:c r="IEY15" s="0" t="s"/>
      <x:c r="IEZ15" s="0" t="s"/>
      <x:c r="IFA15" s="0" t="s"/>
      <x:c r="IFB15" s="0" t="s"/>
      <x:c r="IFC15" s="0" t="s"/>
      <x:c r="IFD15" s="0" t="s"/>
      <x:c r="IFE15" s="0" t="s"/>
      <x:c r="IFF15" s="0" t="s"/>
      <x:c r="IFG15" s="0" t="s"/>
      <x:c r="IFH15" s="0" t="s"/>
      <x:c r="IFI15" s="0" t="s"/>
      <x:c r="IFJ15" s="0" t="s"/>
      <x:c r="IFK15" s="0" t="s"/>
      <x:c r="IFL15" s="0" t="s"/>
      <x:c r="IFM15" s="0" t="s"/>
      <x:c r="IFN15" s="0" t="s"/>
      <x:c r="IFO15" s="0" t="s"/>
      <x:c r="IFP15" s="0" t="s"/>
      <x:c r="IFQ15" s="0" t="s"/>
      <x:c r="IFR15" s="0" t="s"/>
      <x:c r="IFS15" s="0" t="s"/>
      <x:c r="IFT15" s="0" t="s"/>
      <x:c r="IFU15" s="0" t="s"/>
      <x:c r="IFV15" s="0" t="s"/>
      <x:c r="IFW15" s="0" t="s"/>
      <x:c r="IFX15" s="0" t="s"/>
      <x:c r="IFY15" s="0" t="s"/>
      <x:c r="IFZ15" s="0" t="s"/>
      <x:c r="IGA15" s="0" t="s"/>
      <x:c r="IGB15" s="0" t="s"/>
      <x:c r="IGC15" s="0" t="s"/>
      <x:c r="IGD15" s="0" t="s"/>
      <x:c r="IGE15" s="0" t="s"/>
      <x:c r="IGF15" s="0" t="s"/>
      <x:c r="IGG15" s="0" t="s"/>
      <x:c r="IGH15" s="0" t="s"/>
      <x:c r="IGI15" s="0" t="s"/>
      <x:c r="IGJ15" s="0" t="s"/>
      <x:c r="IGK15" s="0" t="s"/>
      <x:c r="IGL15" s="0" t="s"/>
      <x:c r="IGM15" s="0" t="s"/>
      <x:c r="IGN15" s="0" t="s"/>
      <x:c r="IGO15" s="0" t="s"/>
      <x:c r="IGP15" s="0" t="s"/>
      <x:c r="IGQ15" s="0" t="s"/>
      <x:c r="IGR15" s="0" t="s"/>
      <x:c r="IGS15" s="0" t="s"/>
      <x:c r="IGT15" s="0" t="s"/>
      <x:c r="IGU15" s="0" t="s"/>
      <x:c r="IGV15" s="0" t="s"/>
      <x:c r="IGW15" s="0" t="s"/>
      <x:c r="IGX15" s="0" t="s"/>
      <x:c r="IGY15" s="0" t="s"/>
      <x:c r="IGZ15" s="0" t="s"/>
      <x:c r="IHA15" s="0" t="s"/>
      <x:c r="IHB15" s="0" t="s"/>
      <x:c r="IHC15" s="0" t="s"/>
      <x:c r="IHD15" s="0" t="s"/>
      <x:c r="IHE15" s="0" t="s"/>
      <x:c r="IHF15" s="0" t="s"/>
      <x:c r="IHG15" s="0" t="s"/>
      <x:c r="IHH15" s="0" t="s"/>
      <x:c r="IHI15" s="0" t="s"/>
      <x:c r="IHJ15" s="0" t="s"/>
      <x:c r="IHK15" s="0" t="s"/>
      <x:c r="IHL15" s="0" t="s"/>
      <x:c r="IHM15" s="0" t="s"/>
      <x:c r="IHN15" s="0" t="s"/>
      <x:c r="IHO15" s="0" t="s"/>
      <x:c r="IHP15" s="0" t="s"/>
      <x:c r="IHQ15" s="0" t="s"/>
      <x:c r="IHR15" s="0" t="s"/>
      <x:c r="IHS15" s="0" t="s"/>
      <x:c r="IHT15" s="0" t="s"/>
      <x:c r="IHU15" s="0" t="s"/>
      <x:c r="IHV15" s="0" t="s"/>
      <x:c r="IHW15" s="0" t="s"/>
      <x:c r="IHX15" s="0" t="s"/>
      <x:c r="IHY15" s="0" t="s"/>
      <x:c r="IHZ15" s="0" t="s"/>
      <x:c r="IIA15" s="0" t="s"/>
      <x:c r="IIB15" s="0" t="s"/>
      <x:c r="IIC15" s="0" t="s"/>
      <x:c r="IID15" s="0" t="s"/>
      <x:c r="IIE15" s="0" t="s"/>
      <x:c r="IIF15" s="0" t="s"/>
      <x:c r="IIG15" s="0" t="s"/>
      <x:c r="IIH15" s="0" t="s"/>
      <x:c r="III15" s="0" t="s"/>
      <x:c r="IIJ15" s="0" t="s"/>
      <x:c r="IIK15" s="0" t="s"/>
      <x:c r="IIL15" s="0" t="s"/>
      <x:c r="IIM15" s="0" t="s"/>
      <x:c r="IIN15" s="0" t="s"/>
      <x:c r="IIO15" s="0" t="s"/>
      <x:c r="IIP15" s="0" t="s"/>
      <x:c r="IIQ15" s="0" t="s"/>
      <x:c r="IIR15" s="0" t="s"/>
      <x:c r="IIS15" s="0" t="s"/>
      <x:c r="IIT15" s="0" t="s"/>
      <x:c r="IIU15" s="0" t="s"/>
      <x:c r="IIV15" s="0" t="s"/>
      <x:c r="IIW15" s="0" t="s"/>
      <x:c r="IIX15" s="0" t="s"/>
      <x:c r="IIY15" s="0" t="s"/>
      <x:c r="IIZ15" s="0" t="s"/>
      <x:c r="IJA15" s="0" t="s"/>
      <x:c r="IJB15" s="0" t="s"/>
      <x:c r="IJC15" s="0" t="s"/>
      <x:c r="IJD15" s="0" t="s"/>
      <x:c r="IJE15" s="0" t="s"/>
      <x:c r="IJF15" s="0" t="s"/>
      <x:c r="IJG15" s="0" t="s"/>
      <x:c r="IJH15" s="0" t="s"/>
      <x:c r="IJI15" s="0" t="s"/>
      <x:c r="IJJ15" s="0" t="s"/>
      <x:c r="IJK15" s="0" t="s"/>
      <x:c r="IJL15" s="0" t="s"/>
      <x:c r="IJM15" s="0" t="s"/>
      <x:c r="IJN15" s="0" t="s"/>
      <x:c r="IJO15" s="0" t="s"/>
      <x:c r="IJP15" s="0" t="s"/>
      <x:c r="IJQ15" s="0" t="s"/>
      <x:c r="IJR15" s="0" t="s"/>
      <x:c r="IJS15" s="0" t="s"/>
      <x:c r="IJT15" s="0" t="s"/>
      <x:c r="IJU15" s="0" t="s"/>
      <x:c r="IJV15" s="0" t="s"/>
      <x:c r="IJW15" s="0" t="s"/>
      <x:c r="IJX15" s="0" t="s"/>
      <x:c r="IJY15" s="0" t="s"/>
      <x:c r="IJZ15" s="0" t="s"/>
      <x:c r="IKA15" s="0" t="s"/>
      <x:c r="IKB15" s="0" t="s"/>
      <x:c r="IKC15" s="0" t="s"/>
      <x:c r="IKD15" s="0" t="s"/>
      <x:c r="IKE15" s="0" t="s"/>
      <x:c r="IKF15" s="0" t="s"/>
      <x:c r="IKG15" s="0" t="s"/>
      <x:c r="IKH15" s="0" t="s"/>
      <x:c r="IKI15" s="0" t="s"/>
      <x:c r="IKJ15" s="0" t="s"/>
      <x:c r="IKK15" s="0" t="s"/>
      <x:c r="IKL15" s="0" t="s"/>
      <x:c r="IKM15" s="0" t="s"/>
      <x:c r="IKN15" s="0" t="s"/>
      <x:c r="IKO15" s="0" t="s"/>
      <x:c r="IKP15" s="0" t="s"/>
      <x:c r="IKQ15" s="0" t="s"/>
      <x:c r="IKR15" s="0" t="s"/>
      <x:c r="IKS15" s="0" t="s"/>
      <x:c r="IKT15" s="0" t="s"/>
      <x:c r="IKU15" s="0" t="s"/>
      <x:c r="IKV15" s="0" t="s"/>
      <x:c r="IKW15" s="0" t="s"/>
      <x:c r="IKX15" s="0" t="s"/>
      <x:c r="IKY15" s="0" t="s"/>
      <x:c r="IKZ15" s="0" t="s"/>
      <x:c r="ILA15" s="0" t="s"/>
      <x:c r="ILB15" s="0" t="s"/>
      <x:c r="ILC15" s="0" t="s"/>
      <x:c r="ILD15" s="0" t="s"/>
      <x:c r="ILE15" s="0" t="s"/>
      <x:c r="ILF15" s="0" t="s"/>
      <x:c r="ILG15" s="0" t="s"/>
      <x:c r="ILH15" s="0" t="s"/>
      <x:c r="ILI15" s="0" t="s"/>
      <x:c r="ILJ15" s="0" t="s"/>
      <x:c r="ILK15" s="0" t="s"/>
      <x:c r="ILL15" s="0" t="s"/>
      <x:c r="ILM15" s="0" t="s"/>
      <x:c r="ILN15" s="0" t="s"/>
      <x:c r="ILO15" s="0" t="s"/>
      <x:c r="ILP15" s="0" t="s"/>
      <x:c r="ILQ15" s="0" t="s"/>
      <x:c r="ILR15" s="0" t="s"/>
      <x:c r="ILS15" s="0" t="s"/>
      <x:c r="ILT15" s="0" t="s"/>
      <x:c r="ILU15" s="0" t="s"/>
      <x:c r="ILV15" s="0" t="s"/>
      <x:c r="ILW15" s="0" t="s"/>
      <x:c r="ILX15" s="0" t="s"/>
      <x:c r="ILY15" s="0" t="s"/>
      <x:c r="ILZ15" s="0" t="s"/>
      <x:c r="IMA15" s="0" t="s"/>
      <x:c r="IMB15" s="0" t="s"/>
      <x:c r="IMC15" s="0" t="s"/>
      <x:c r="IMD15" s="0" t="s"/>
      <x:c r="IME15" s="0" t="s"/>
      <x:c r="IMF15" s="0" t="s"/>
      <x:c r="IMG15" s="0" t="s"/>
      <x:c r="IMH15" s="0" t="s"/>
      <x:c r="IMI15" s="0" t="s"/>
      <x:c r="IMJ15" s="0" t="s"/>
      <x:c r="IMK15" s="0" t="s"/>
      <x:c r="IML15" s="0" t="s"/>
      <x:c r="IMM15" s="0" t="s"/>
      <x:c r="IMN15" s="0" t="s"/>
      <x:c r="IMO15" s="0" t="s"/>
      <x:c r="IMP15" s="0" t="s"/>
      <x:c r="IMQ15" s="0" t="s"/>
      <x:c r="IMR15" s="0" t="s"/>
      <x:c r="IMS15" s="0" t="s"/>
      <x:c r="IMT15" s="0" t="s"/>
      <x:c r="IMU15" s="0" t="s"/>
      <x:c r="IMV15" s="0" t="s"/>
      <x:c r="IMW15" s="0" t="s"/>
      <x:c r="IMX15" s="0" t="s"/>
      <x:c r="IMY15" s="0" t="s"/>
      <x:c r="IMZ15" s="0" t="s"/>
      <x:c r="INA15" s="0" t="s"/>
      <x:c r="INB15" s="0" t="s"/>
      <x:c r="INC15" s="0" t="s"/>
      <x:c r="IND15" s="0" t="s"/>
      <x:c r="INE15" s="0" t="s"/>
      <x:c r="INF15" s="0" t="s"/>
      <x:c r="ING15" s="0" t="s"/>
      <x:c r="INH15" s="0" t="s"/>
      <x:c r="INI15" s="0" t="s"/>
      <x:c r="INJ15" s="0" t="s"/>
      <x:c r="INK15" s="0" t="s"/>
      <x:c r="INL15" s="0" t="s"/>
      <x:c r="INM15" s="0" t="s"/>
      <x:c r="INN15" s="0" t="s"/>
      <x:c r="INO15" s="0" t="s"/>
      <x:c r="INP15" s="0" t="s"/>
      <x:c r="INQ15" s="0" t="s"/>
      <x:c r="INR15" s="0" t="s"/>
      <x:c r="INS15" s="0" t="s"/>
      <x:c r="INT15" s="0" t="s"/>
      <x:c r="INU15" s="0" t="s"/>
      <x:c r="INV15" s="0" t="s"/>
      <x:c r="INW15" s="0" t="s"/>
      <x:c r="INX15" s="0" t="s"/>
      <x:c r="INY15" s="0" t="s"/>
      <x:c r="INZ15" s="0" t="s"/>
      <x:c r="IOA15" s="0" t="s"/>
      <x:c r="IOB15" s="0" t="s"/>
      <x:c r="IOC15" s="0" t="s"/>
      <x:c r="IOD15" s="0" t="s"/>
      <x:c r="IOE15" s="0" t="s"/>
      <x:c r="IOF15" s="0" t="s"/>
      <x:c r="IOG15" s="0" t="s"/>
      <x:c r="IOH15" s="0" t="s"/>
      <x:c r="IOI15" s="0" t="s"/>
      <x:c r="IOJ15" s="0" t="s"/>
      <x:c r="IOK15" s="0" t="s"/>
      <x:c r="IOL15" s="0" t="s"/>
      <x:c r="IOM15" s="0" t="s"/>
      <x:c r="ION15" s="0" t="s"/>
      <x:c r="IOO15" s="0" t="s"/>
      <x:c r="IOP15" s="0" t="s"/>
      <x:c r="IOQ15" s="0" t="s"/>
      <x:c r="IOR15" s="0" t="s"/>
      <x:c r="IOS15" s="0" t="s"/>
      <x:c r="IOT15" s="0" t="s"/>
      <x:c r="IOU15" s="0" t="s"/>
      <x:c r="IOV15" s="0" t="s"/>
      <x:c r="IOW15" s="0" t="s"/>
      <x:c r="IOX15" s="0" t="s"/>
      <x:c r="IOY15" s="0" t="s"/>
      <x:c r="IOZ15" s="0" t="s"/>
      <x:c r="IPA15" s="0" t="s"/>
      <x:c r="IPB15" s="0" t="s"/>
      <x:c r="IPC15" s="0" t="s"/>
      <x:c r="IPD15" s="0" t="s"/>
      <x:c r="IPE15" s="0" t="s"/>
      <x:c r="IPF15" s="0" t="s"/>
      <x:c r="IPG15" s="0" t="s"/>
      <x:c r="IPH15" s="0" t="s"/>
      <x:c r="IPI15" s="0" t="s"/>
      <x:c r="IPJ15" s="0" t="s"/>
      <x:c r="IPK15" s="0" t="s"/>
      <x:c r="IPL15" s="0" t="s"/>
      <x:c r="IPM15" s="0" t="s"/>
      <x:c r="IPN15" s="0" t="s"/>
      <x:c r="IPO15" s="0" t="s"/>
      <x:c r="IPP15" s="0" t="s"/>
      <x:c r="IPQ15" s="0" t="s"/>
      <x:c r="IPR15" s="0" t="s"/>
      <x:c r="IPS15" s="0" t="s"/>
      <x:c r="IPT15" s="0" t="s"/>
      <x:c r="IPU15" s="0" t="s"/>
      <x:c r="IPV15" s="0" t="s"/>
      <x:c r="IPW15" s="0" t="s"/>
      <x:c r="IPX15" s="0" t="s"/>
      <x:c r="IPY15" s="0" t="s"/>
      <x:c r="IPZ15" s="0" t="s"/>
      <x:c r="IQA15" s="0" t="s"/>
      <x:c r="IQB15" s="0" t="s"/>
      <x:c r="IQC15" s="0" t="s"/>
      <x:c r="IQD15" s="0" t="s"/>
      <x:c r="IQE15" s="0" t="s"/>
      <x:c r="IQF15" s="0" t="s"/>
      <x:c r="IQG15" s="0" t="s"/>
      <x:c r="IQH15" s="0" t="s"/>
      <x:c r="IQI15" s="0" t="s"/>
      <x:c r="IQJ15" s="0" t="s"/>
      <x:c r="IQK15" s="0" t="s"/>
      <x:c r="IQL15" s="0" t="s"/>
      <x:c r="IQM15" s="0" t="s"/>
      <x:c r="IQN15" s="0" t="s"/>
      <x:c r="IQO15" s="0" t="s"/>
      <x:c r="IQP15" s="0" t="s"/>
      <x:c r="IQQ15" s="0" t="s"/>
      <x:c r="IQR15" s="0" t="s"/>
      <x:c r="IQS15" s="0" t="s"/>
      <x:c r="IQT15" s="0" t="s"/>
      <x:c r="IQU15" s="0" t="s"/>
      <x:c r="IQV15" s="0" t="s"/>
      <x:c r="IQW15" s="0" t="s"/>
      <x:c r="IQX15" s="0" t="s"/>
      <x:c r="IQY15" s="0" t="s"/>
      <x:c r="IQZ15" s="0" t="s"/>
      <x:c r="IRA15" s="0" t="s"/>
      <x:c r="IRB15" s="0" t="s"/>
      <x:c r="IRC15" s="0" t="s"/>
      <x:c r="IRD15" s="0" t="s"/>
      <x:c r="IRE15" s="0" t="s"/>
      <x:c r="IRF15" s="0" t="s"/>
      <x:c r="IRG15" s="0" t="s"/>
      <x:c r="IRH15" s="0" t="s"/>
      <x:c r="IRI15" s="0" t="s"/>
      <x:c r="IRJ15" s="0" t="s"/>
      <x:c r="IRK15" s="0" t="s"/>
      <x:c r="IRL15" s="0" t="s"/>
      <x:c r="IRM15" s="0" t="s"/>
      <x:c r="IRN15" s="0" t="s"/>
      <x:c r="IRO15" s="0" t="s"/>
      <x:c r="IRP15" s="0" t="s"/>
      <x:c r="IRQ15" s="0" t="s"/>
      <x:c r="IRR15" s="0" t="s"/>
      <x:c r="IRS15" s="0" t="s"/>
      <x:c r="IRT15" s="0" t="s"/>
      <x:c r="IRU15" s="0" t="s"/>
      <x:c r="IRV15" s="0" t="s"/>
      <x:c r="IRW15" s="0" t="s"/>
      <x:c r="IRX15" s="0" t="s"/>
      <x:c r="IRY15" s="0" t="s"/>
      <x:c r="IRZ15" s="0" t="s"/>
      <x:c r="ISA15" s="0" t="s"/>
      <x:c r="ISB15" s="0" t="s"/>
      <x:c r="ISC15" s="0" t="s"/>
      <x:c r="ISD15" s="0" t="s"/>
      <x:c r="ISE15" s="0" t="s"/>
      <x:c r="ISF15" s="0" t="s"/>
      <x:c r="ISG15" s="0" t="s"/>
      <x:c r="ISH15" s="0" t="s"/>
      <x:c r="ISI15" s="0" t="s"/>
      <x:c r="ISJ15" s="0" t="s"/>
      <x:c r="ISK15" s="0" t="s"/>
      <x:c r="ISL15" s="0" t="s"/>
      <x:c r="ISM15" s="0" t="s"/>
      <x:c r="ISN15" s="0" t="s"/>
      <x:c r="ISO15" s="0" t="s"/>
      <x:c r="ISP15" s="0" t="s"/>
      <x:c r="ISQ15" s="0" t="s"/>
      <x:c r="ISR15" s="0" t="s"/>
      <x:c r="ISS15" s="0" t="s"/>
      <x:c r="IST15" s="0" t="s"/>
      <x:c r="ISU15" s="0" t="s"/>
      <x:c r="ISV15" s="0" t="s"/>
      <x:c r="ISW15" s="0" t="s"/>
      <x:c r="ISX15" s="0" t="s"/>
      <x:c r="ISY15" s="0" t="s"/>
      <x:c r="ISZ15" s="0" t="s"/>
      <x:c r="ITA15" s="0" t="s"/>
      <x:c r="ITB15" s="0" t="s"/>
      <x:c r="ITC15" s="0" t="s"/>
      <x:c r="ITD15" s="0" t="s"/>
      <x:c r="ITE15" s="0" t="s"/>
      <x:c r="ITF15" s="0" t="s"/>
      <x:c r="ITG15" s="0" t="s"/>
      <x:c r="ITH15" s="0" t="s"/>
      <x:c r="ITI15" s="0" t="s"/>
      <x:c r="ITJ15" s="0" t="s"/>
      <x:c r="ITK15" s="0" t="s"/>
      <x:c r="ITL15" s="0" t="s"/>
      <x:c r="ITM15" s="0" t="s"/>
      <x:c r="ITN15" s="0" t="s"/>
      <x:c r="ITO15" s="0" t="s"/>
      <x:c r="ITP15" s="0" t="s"/>
      <x:c r="ITQ15" s="0" t="s"/>
      <x:c r="ITR15" s="0" t="s"/>
      <x:c r="ITS15" s="0" t="s"/>
      <x:c r="ITT15" s="0" t="s"/>
      <x:c r="ITU15" s="0" t="s"/>
      <x:c r="ITV15" s="0" t="s"/>
      <x:c r="ITW15" s="0" t="s"/>
      <x:c r="ITX15" s="0" t="s"/>
      <x:c r="ITY15" s="0" t="s"/>
      <x:c r="ITZ15" s="0" t="s"/>
      <x:c r="IUA15" s="0" t="s"/>
      <x:c r="IUB15" s="0" t="s"/>
      <x:c r="IUC15" s="0" t="s"/>
      <x:c r="IUD15" s="0" t="s"/>
      <x:c r="IUE15" s="0" t="s"/>
      <x:c r="IUF15" s="0" t="s"/>
      <x:c r="IUG15" s="0" t="s"/>
      <x:c r="IUH15" s="0" t="s"/>
      <x:c r="IUI15" s="0" t="s"/>
      <x:c r="IUJ15" s="0" t="s"/>
      <x:c r="IUK15" s="0" t="s"/>
      <x:c r="IUL15" s="0" t="s"/>
      <x:c r="IUM15" s="0" t="s"/>
      <x:c r="IUN15" s="0" t="s"/>
      <x:c r="IUO15" s="0" t="s"/>
      <x:c r="IUP15" s="0" t="s"/>
      <x:c r="IUQ15" s="0" t="s"/>
      <x:c r="IUR15" s="0" t="s"/>
      <x:c r="IUS15" s="0" t="s"/>
      <x:c r="IUT15" s="0" t="s"/>
      <x:c r="IUU15" s="0" t="s"/>
      <x:c r="IUV15" s="0" t="s"/>
      <x:c r="IUW15" s="0" t="s"/>
      <x:c r="IUX15" s="0" t="s"/>
      <x:c r="IUY15" s="0" t="s"/>
      <x:c r="IUZ15" s="0" t="s"/>
      <x:c r="IVA15" s="0" t="s"/>
      <x:c r="IVB15" s="0" t="s"/>
      <x:c r="IVC15" s="0" t="s"/>
      <x:c r="IVD15" s="0" t="s"/>
      <x:c r="IVE15" s="0" t="s"/>
      <x:c r="IVF15" s="0" t="s"/>
      <x:c r="IVG15" s="0" t="s"/>
      <x:c r="IVH15" s="0" t="s"/>
      <x:c r="IVI15" s="0" t="s"/>
      <x:c r="IVJ15" s="0" t="s"/>
      <x:c r="IVK15" s="0" t="s"/>
      <x:c r="IVL15" s="0" t="s"/>
      <x:c r="IVM15" s="0" t="s"/>
      <x:c r="IVN15" s="0" t="s"/>
      <x:c r="IVO15" s="0" t="s"/>
      <x:c r="IVP15" s="0" t="s"/>
      <x:c r="IVQ15" s="0" t="s"/>
      <x:c r="IVR15" s="0" t="s"/>
      <x:c r="IVS15" s="0" t="s"/>
      <x:c r="IVT15" s="0" t="s"/>
      <x:c r="IVU15" s="0" t="s"/>
      <x:c r="IVV15" s="0" t="s"/>
      <x:c r="IVW15" s="0" t="s"/>
      <x:c r="IVX15" s="0" t="s"/>
      <x:c r="IVY15" s="0" t="s"/>
      <x:c r="IVZ15" s="0" t="s"/>
      <x:c r="IWA15" s="0" t="s"/>
      <x:c r="IWB15" s="0" t="s"/>
      <x:c r="IWC15" s="0" t="s"/>
      <x:c r="IWD15" s="0" t="s"/>
      <x:c r="IWE15" s="0" t="s"/>
      <x:c r="IWF15" s="0" t="s"/>
      <x:c r="IWG15" s="0" t="s"/>
      <x:c r="IWH15" s="0" t="s"/>
      <x:c r="IWI15" s="0" t="s"/>
      <x:c r="IWJ15" s="0" t="s"/>
      <x:c r="IWK15" s="0" t="s"/>
      <x:c r="IWL15" s="0" t="s"/>
      <x:c r="IWM15" s="0" t="s"/>
      <x:c r="IWN15" s="0" t="s"/>
      <x:c r="IWO15" s="0" t="s"/>
      <x:c r="IWP15" s="0" t="s"/>
      <x:c r="IWQ15" s="0" t="s"/>
      <x:c r="IWR15" s="0" t="s"/>
      <x:c r="IWS15" s="0" t="s"/>
      <x:c r="IWT15" s="0" t="s"/>
      <x:c r="IWU15" s="0" t="s"/>
      <x:c r="IWV15" s="0" t="s"/>
      <x:c r="IWW15" s="0" t="s"/>
      <x:c r="IWX15" s="0" t="s"/>
      <x:c r="IWY15" s="0" t="s"/>
      <x:c r="IWZ15" s="0" t="s"/>
      <x:c r="IXA15" s="0" t="s"/>
      <x:c r="IXB15" s="0" t="s"/>
      <x:c r="IXC15" s="0" t="s"/>
      <x:c r="IXD15" s="0" t="s"/>
      <x:c r="IXE15" s="0" t="s"/>
      <x:c r="IXF15" s="0" t="s"/>
      <x:c r="IXG15" s="0" t="s"/>
      <x:c r="IXH15" s="0" t="s"/>
      <x:c r="IXI15" s="0" t="s"/>
      <x:c r="IXJ15" s="0" t="s"/>
      <x:c r="IXK15" s="0" t="s"/>
      <x:c r="IXL15" s="0" t="s"/>
      <x:c r="IXM15" s="0" t="s"/>
      <x:c r="IXN15" s="0" t="s"/>
      <x:c r="IXO15" s="0" t="s"/>
      <x:c r="IXP15" s="0" t="s"/>
      <x:c r="IXQ15" s="0" t="s"/>
      <x:c r="IXR15" s="0" t="s"/>
      <x:c r="IXS15" s="0" t="s"/>
      <x:c r="IXT15" s="0" t="s"/>
      <x:c r="IXU15" s="0" t="s"/>
      <x:c r="IXV15" s="0" t="s"/>
      <x:c r="IXW15" s="0" t="s"/>
      <x:c r="IXX15" s="0" t="s"/>
      <x:c r="IXY15" s="0" t="s"/>
      <x:c r="IXZ15" s="0" t="s"/>
      <x:c r="IYA15" s="0" t="s"/>
      <x:c r="IYB15" s="0" t="s"/>
      <x:c r="IYC15" s="0" t="s"/>
      <x:c r="IYD15" s="0" t="s"/>
      <x:c r="IYE15" s="0" t="s"/>
      <x:c r="IYF15" s="0" t="s"/>
      <x:c r="IYG15" s="0" t="s"/>
      <x:c r="IYH15" s="0" t="s"/>
      <x:c r="IYI15" s="0" t="s"/>
      <x:c r="IYJ15" s="0" t="s"/>
      <x:c r="IYK15" s="0" t="s"/>
      <x:c r="IYL15" s="0" t="s"/>
      <x:c r="IYM15" s="0" t="s"/>
      <x:c r="IYN15" s="0" t="s"/>
      <x:c r="IYO15" s="0" t="s"/>
      <x:c r="IYP15" s="0" t="s"/>
      <x:c r="IYQ15" s="0" t="s"/>
      <x:c r="IYR15" s="0" t="s"/>
      <x:c r="IYS15" s="0" t="s"/>
      <x:c r="IYT15" s="0" t="s"/>
      <x:c r="IYU15" s="0" t="s"/>
      <x:c r="IYV15" s="0" t="s"/>
      <x:c r="IYW15" s="0" t="s"/>
      <x:c r="IYX15" s="0" t="s"/>
      <x:c r="IYY15" s="0" t="s"/>
      <x:c r="IYZ15" s="0" t="s"/>
      <x:c r="IZA15" s="0" t="s"/>
      <x:c r="IZB15" s="0" t="s"/>
      <x:c r="IZC15" s="0" t="s"/>
      <x:c r="IZD15" s="0" t="s"/>
      <x:c r="IZE15" s="0" t="s"/>
      <x:c r="IZF15" s="0" t="s"/>
      <x:c r="IZG15" s="0" t="s"/>
      <x:c r="IZH15" s="0" t="s"/>
      <x:c r="IZI15" s="0" t="s"/>
      <x:c r="IZJ15" s="0" t="s"/>
      <x:c r="IZK15" s="0" t="s"/>
      <x:c r="IZL15" s="0" t="s"/>
      <x:c r="IZM15" s="0" t="s"/>
      <x:c r="IZN15" s="0" t="s"/>
      <x:c r="IZO15" s="0" t="s"/>
      <x:c r="IZP15" s="0" t="s"/>
      <x:c r="IZQ15" s="0" t="s"/>
      <x:c r="IZR15" s="0" t="s"/>
      <x:c r="IZS15" s="0" t="s"/>
      <x:c r="IZT15" s="0" t="s"/>
      <x:c r="IZU15" s="0" t="s"/>
      <x:c r="IZV15" s="0" t="s"/>
      <x:c r="IZW15" s="0" t="s"/>
      <x:c r="IZX15" s="0" t="s"/>
      <x:c r="IZY15" s="0" t="s"/>
      <x:c r="IZZ15" s="0" t="s"/>
      <x:c r="JAA15" s="0" t="s"/>
      <x:c r="JAB15" s="0" t="s"/>
      <x:c r="JAC15" s="0" t="s"/>
      <x:c r="JAD15" s="0" t="s"/>
      <x:c r="JAE15" s="0" t="s"/>
      <x:c r="JAF15" s="0" t="s"/>
      <x:c r="JAG15" s="0" t="s"/>
      <x:c r="JAH15" s="0" t="s"/>
      <x:c r="JAI15" s="0" t="s"/>
      <x:c r="JAJ15" s="0" t="s"/>
      <x:c r="JAK15" s="0" t="s"/>
      <x:c r="JAL15" s="0" t="s"/>
      <x:c r="JAM15" s="0" t="s"/>
      <x:c r="JAN15" s="0" t="s"/>
      <x:c r="JAO15" s="0" t="s"/>
      <x:c r="JAP15" s="0" t="s"/>
      <x:c r="JAQ15" s="0" t="s"/>
      <x:c r="JAR15" s="0" t="s"/>
      <x:c r="JAS15" s="0" t="s"/>
      <x:c r="JAT15" s="0" t="s"/>
      <x:c r="JAU15" s="0" t="s"/>
      <x:c r="JAV15" s="0" t="s"/>
      <x:c r="JAW15" s="0" t="s"/>
      <x:c r="JAX15" s="0" t="s"/>
      <x:c r="JAY15" s="0" t="s"/>
      <x:c r="JAZ15" s="0" t="s"/>
      <x:c r="JBA15" s="0" t="s"/>
      <x:c r="JBB15" s="0" t="s"/>
      <x:c r="JBC15" s="0" t="s"/>
      <x:c r="JBD15" s="0" t="s"/>
      <x:c r="JBE15" s="0" t="s"/>
      <x:c r="JBF15" s="0" t="s"/>
      <x:c r="JBG15" s="0" t="s"/>
      <x:c r="JBH15" s="0" t="s"/>
      <x:c r="JBI15" s="0" t="s"/>
      <x:c r="JBJ15" s="0" t="s"/>
      <x:c r="JBK15" s="0" t="s"/>
      <x:c r="JBL15" s="0" t="s"/>
      <x:c r="JBM15" s="0" t="s"/>
      <x:c r="JBN15" s="0" t="s"/>
      <x:c r="JBO15" s="0" t="s"/>
      <x:c r="JBP15" s="0" t="s"/>
      <x:c r="JBQ15" s="0" t="s"/>
      <x:c r="JBR15" s="0" t="s"/>
      <x:c r="JBS15" s="0" t="s"/>
      <x:c r="JBT15" s="0" t="s"/>
      <x:c r="JBU15" s="0" t="s"/>
      <x:c r="JBV15" s="0" t="s"/>
      <x:c r="JBW15" s="0" t="s"/>
      <x:c r="JBX15" s="0" t="s"/>
      <x:c r="JBY15" s="0" t="s"/>
      <x:c r="JBZ15" s="0" t="s"/>
      <x:c r="JCA15" s="0" t="s"/>
      <x:c r="JCB15" s="0" t="s"/>
      <x:c r="JCC15" s="0" t="s"/>
      <x:c r="JCD15" s="0" t="s"/>
      <x:c r="JCE15" s="0" t="s"/>
      <x:c r="JCF15" s="0" t="s"/>
      <x:c r="JCG15" s="0" t="s"/>
      <x:c r="JCH15" s="0" t="s"/>
      <x:c r="JCI15" s="0" t="s"/>
      <x:c r="JCJ15" s="0" t="s"/>
      <x:c r="JCK15" s="0" t="s"/>
      <x:c r="JCL15" s="0" t="s"/>
      <x:c r="JCM15" s="0" t="s"/>
      <x:c r="JCN15" s="0" t="s"/>
      <x:c r="JCO15" s="0" t="s"/>
      <x:c r="JCP15" s="0" t="s"/>
      <x:c r="JCQ15" s="0" t="s"/>
      <x:c r="JCR15" s="0" t="s"/>
      <x:c r="JCS15" s="0" t="s"/>
      <x:c r="JCT15" s="0" t="s"/>
      <x:c r="JCU15" s="0" t="s"/>
      <x:c r="JCV15" s="0" t="s"/>
      <x:c r="JCW15" s="0" t="s"/>
      <x:c r="JCX15" s="0" t="s"/>
      <x:c r="JCY15" s="0" t="s"/>
      <x:c r="JCZ15" s="0" t="s"/>
      <x:c r="JDA15" s="0" t="s"/>
      <x:c r="JDB15" s="0" t="s"/>
      <x:c r="JDC15" s="0" t="s"/>
      <x:c r="JDD15" s="0" t="s"/>
      <x:c r="JDE15" s="0" t="s"/>
      <x:c r="JDF15" s="0" t="s"/>
      <x:c r="JDG15" s="0" t="s"/>
      <x:c r="JDH15" s="0" t="s"/>
      <x:c r="JDI15" s="0" t="s"/>
      <x:c r="JDJ15" s="0" t="s"/>
      <x:c r="JDK15" s="0" t="s"/>
      <x:c r="JDL15" s="0" t="s"/>
      <x:c r="JDM15" s="0" t="s"/>
      <x:c r="JDN15" s="0" t="s"/>
      <x:c r="JDO15" s="0" t="s"/>
      <x:c r="JDP15" s="0" t="s"/>
      <x:c r="JDQ15" s="0" t="s"/>
      <x:c r="JDR15" s="0" t="s"/>
      <x:c r="JDS15" s="0" t="s"/>
      <x:c r="JDT15" s="0" t="s"/>
      <x:c r="JDU15" s="0" t="s"/>
      <x:c r="JDV15" s="0" t="s"/>
      <x:c r="JDW15" s="0" t="s"/>
      <x:c r="JDX15" s="0" t="s"/>
      <x:c r="JDY15" s="0" t="s"/>
      <x:c r="JDZ15" s="0" t="s"/>
      <x:c r="JEA15" s="0" t="s"/>
      <x:c r="JEB15" s="0" t="s"/>
      <x:c r="JEC15" s="0" t="s"/>
      <x:c r="JED15" s="0" t="s"/>
      <x:c r="JEE15" s="0" t="s"/>
      <x:c r="JEF15" s="0" t="s"/>
      <x:c r="JEG15" s="0" t="s"/>
      <x:c r="JEH15" s="0" t="s"/>
      <x:c r="JEI15" s="0" t="s"/>
      <x:c r="JEJ15" s="0" t="s"/>
      <x:c r="JEK15" s="0" t="s"/>
      <x:c r="JEL15" s="0" t="s"/>
      <x:c r="JEM15" s="0" t="s"/>
      <x:c r="JEN15" s="0" t="s"/>
      <x:c r="JEO15" s="0" t="s"/>
      <x:c r="JEP15" s="0" t="s"/>
      <x:c r="JEQ15" s="0" t="s"/>
      <x:c r="JER15" s="0" t="s"/>
      <x:c r="JES15" s="0" t="s"/>
      <x:c r="JET15" s="0" t="s"/>
      <x:c r="JEU15" s="0" t="s"/>
      <x:c r="JEV15" s="0" t="s"/>
      <x:c r="JEW15" s="0" t="s"/>
      <x:c r="JEX15" s="0" t="s"/>
      <x:c r="JEY15" s="0" t="s"/>
      <x:c r="JEZ15" s="0" t="s"/>
      <x:c r="JFA15" s="0" t="s"/>
      <x:c r="JFB15" s="0" t="s"/>
      <x:c r="JFC15" s="0" t="s"/>
      <x:c r="JFD15" s="0" t="s"/>
      <x:c r="JFE15" s="0" t="s"/>
      <x:c r="JFF15" s="0" t="s"/>
      <x:c r="JFG15" s="0" t="s"/>
      <x:c r="JFH15" s="0" t="s"/>
      <x:c r="JFI15" s="0" t="s"/>
      <x:c r="JFJ15" s="0" t="s"/>
      <x:c r="JFK15" s="0" t="s"/>
      <x:c r="JFL15" s="0" t="s"/>
      <x:c r="JFM15" s="0" t="s"/>
      <x:c r="JFN15" s="0" t="s"/>
      <x:c r="JFO15" s="0" t="s"/>
      <x:c r="JFP15" s="0" t="s"/>
      <x:c r="JFQ15" s="0" t="s"/>
      <x:c r="JFR15" s="0" t="s"/>
      <x:c r="JFS15" s="0" t="s"/>
      <x:c r="JFT15" s="0" t="s"/>
      <x:c r="JFU15" s="0" t="s"/>
      <x:c r="JFV15" s="0" t="s"/>
      <x:c r="JFW15" s="0" t="s"/>
      <x:c r="JFX15" s="0" t="s"/>
      <x:c r="JFY15" s="0" t="s"/>
      <x:c r="JFZ15" s="0" t="s"/>
      <x:c r="JGA15" s="0" t="s"/>
      <x:c r="JGB15" s="0" t="s"/>
      <x:c r="JGC15" s="0" t="s"/>
      <x:c r="JGD15" s="0" t="s"/>
      <x:c r="JGE15" s="0" t="s"/>
      <x:c r="JGF15" s="0" t="s"/>
      <x:c r="JGG15" s="0" t="s"/>
      <x:c r="JGH15" s="0" t="s"/>
      <x:c r="JGI15" s="0" t="s"/>
      <x:c r="JGJ15" s="0" t="s"/>
      <x:c r="JGK15" s="0" t="s"/>
      <x:c r="JGL15" s="0" t="s"/>
      <x:c r="JGM15" s="0" t="s"/>
      <x:c r="JGN15" s="0" t="s"/>
      <x:c r="JGO15" s="0" t="s"/>
      <x:c r="JGP15" s="0" t="s"/>
      <x:c r="JGQ15" s="0" t="s"/>
      <x:c r="JGR15" s="0" t="s"/>
      <x:c r="JGS15" s="0" t="s"/>
      <x:c r="JGT15" s="0" t="s"/>
      <x:c r="JGU15" s="0" t="s"/>
      <x:c r="JGV15" s="0" t="s"/>
      <x:c r="JGW15" s="0" t="s"/>
      <x:c r="JGX15" s="0" t="s"/>
      <x:c r="JGY15" s="0" t="s"/>
      <x:c r="JGZ15" s="0" t="s"/>
      <x:c r="JHA15" s="0" t="s"/>
      <x:c r="JHB15" s="0" t="s"/>
      <x:c r="JHC15" s="0" t="s"/>
      <x:c r="JHD15" s="0" t="s"/>
      <x:c r="JHE15" s="0" t="s"/>
      <x:c r="JHF15" s="0" t="s"/>
      <x:c r="JHG15" s="0" t="s"/>
      <x:c r="JHH15" s="0" t="s"/>
      <x:c r="JHI15" s="0" t="s"/>
      <x:c r="JHJ15" s="0" t="s"/>
      <x:c r="JHK15" s="0" t="s"/>
      <x:c r="JHL15" s="0" t="s"/>
      <x:c r="JHM15" s="0" t="s"/>
      <x:c r="JHN15" s="0" t="s"/>
      <x:c r="JHO15" s="0" t="s"/>
      <x:c r="JHP15" s="0" t="s"/>
      <x:c r="JHQ15" s="0" t="s"/>
      <x:c r="JHR15" s="0" t="s"/>
      <x:c r="JHS15" s="0" t="s"/>
      <x:c r="JHT15" s="0" t="s"/>
      <x:c r="JHU15" s="0" t="s"/>
      <x:c r="JHV15" s="0" t="s"/>
      <x:c r="JHW15" s="0" t="s"/>
      <x:c r="JHX15" s="0" t="s"/>
      <x:c r="JHY15" s="0" t="s"/>
      <x:c r="JHZ15" s="0" t="s"/>
      <x:c r="JIA15" s="0" t="s"/>
      <x:c r="JIB15" s="0" t="s"/>
      <x:c r="JIC15" s="0" t="s"/>
      <x:c r="JID15" s="0" t="s"/>
      <x:c r="JIE15" s="0" t="s"/>
      <x:c r="JIF15" s="0" t="s"/>
      <x:c r="JIG15" s="0" t="s"/>
      <x:c r="JIH15" s="0" t="s"/>
      <x:c r="JII15" s="0" t="s"/>
      <x:c r="JIJ15" s="0" t="s"/>
      <x:c r="JIK15" s="0" t="s"/>
      <x:c r="JIL15" s="0" t="s"/>
      <x:c r="JIM15" s="0" t="s"/>
      <x:c r="JIN15" s="0" t="s"/>
      <x:c r="JIO15" s="0" t="s"/>
      <x:c r="JIP15" s="0" t="s"/>
      <x:c r="JIQ15" s="0" t="s"/>
      <x:c r="JIR15" s="0" t="s"/>
      <x:c r="JIS15" s="0" t="s"/>
      <x:c r="JIT15" s="0" t="s"/>
      <x:c r="JIU15" s="0" t="s"/>
      <x:c r="JIV15" s="0" t="s"/>
      <x:c r="JIW15" s="0" t="s"/>
      <x:c r="JIX15" s="0" t="s"/>
      <x:c r="JIY15" s="0" t="s"/>
      <x:c r="JIZ15" s="0" t="s"/>
      <x:c r="JJA15" s="0" t="s"/>
      <x:c r="JJB15" s="0" t="s"/>
      <x:c r="JJC15" s="0" t="s"/>
      <x:c r="JJD15" s="0" t="s"/>
      <x:c r="JJE15" s="0" t="s"/>
      <x:c r="JJF15" s="0" t="s"/>
      <x:c r="JJG15" s="0" t="s"/>
      <x:c r="JJH15" s="0" t="s"/>
      <x:c r="JJI15" s="0" t="s"/>
      <x:c r="JJJ15" s="0" t="s"/>
      <x:c r="JJK15" s="0" t="s"/>
      <x:c r="JJL15" s="0" t="s"/>
      <x:c r="JJM15" s="0" t="s"/>
      <x:c r="JJN15" s="0" t="s"/>
      <x:c r="JJO15" s="0" t="s"/>
      <x:c r="JJP15" s="0" t="s"/>
      <x:c r="JJQ15" s="0" t="s"/>
      <x:c r="JJR15" s="0" t="s"/>
      <x:c r="JJS15" s="0" t="s"/>
      <x:c r="JJT15" s="0" t="s"/>
      <x:c r="JJU15" s="0" t="s"/>
      <x:c r="JJV15" s="0" t="s"/>
      <x:c r="JJW15" s="0" t="s"/>
      <x:c r="JJX15" s="0" t="s"/>
      <x:c r="JJY15" s="0" t="s"/>
      <x:c r="JJZ15" s="0" t="s"/>
      <x:c r="JKA15" s="0" t="s"/>
      <x:c r="JKB15" s="0" t="s"/>
      <x:c r="JKC15" s="0" t="s"/>
      <x:c r="JKD15" s="0" t="s"/>
      <x:c r="JKE15" s="0" t="s"/>
      <x:c r="JKF15" s="0" t="s"/>
      <x:c r="JKG15" s="0" t="s"/>
      <x:c r="JKH15" s="0" t="s"/>
      <x:c r="JKI15" s="0" t="s"/>
      <x:c r="JKJ15" s="0" t="s"/>
      <x:c r="JKK15" s="0" t="s"/>
      <x:c r="JKL15" s="0" t="s"/>
      <x:c r="JKM15" s="0" t="s"/>
      <x:c r="JKN15" s="0" t="s"/>
      <x:c r="JKO15" s="0" t="s"/>
      <x:c r="JKP15" s="0" t="s"/>
      <x:c r="JKQ15" s="0" t="s"/>
      <x:c r="JKR15" s="0" t="s"/>
      <x:c r="JKS15" s="0" t="s"/>
      <x:c r="JKT15" s="0" t="s"/>
      <x:c r="JKU15" s="0" t="s"/>
      <x:c r="JKV15" s="0" t="s"/>
      <x:c r="JKW15" s="0" t="s"/>
      <x:c r="JKX15" s="0" t="s"/>
      <x:c r="JKY15" s="0" t="s"/>
      <x:c r="JKZ15" s="0" t="s"/>
      <x:c r="JLA15" s="0" t="s"/>
      <x:c r="JLB15" s="0" t="s"/>
      <x:c r="JLC15" s="0" t="s"/>
      <x:c r="JLD15" s="0" t="s"/>
      <x:c r="JLE15" s="0" t="s"/>
      <x:c r="JLF15" s="0" t="s"/>
      <x:c r="JLG15" s="0" t="s"/>
      <x:c r="JLH15" s="0" t="s"/>
      <x:c r="JLI15" s="0" t="s"/>
      <x:c r="JLJ15" s="0" t="s"/>
      <x:c r="JLK15" s="0" t="s"/>
      <x:c r="JLL15" s="0" t="s"/>
      <x:c r="JLM15" s="0" t="s"/>
      <x:c r="JLN15" s="0" t="s"/>
      <x:c r="JLO15" s="0" t="s"/>
      <x:c r="JLP15" s="0" t="s"/>
      <x:c r="JLQ15" s="0" t="s"/>
      <x:c r="JLR15" s="0" t="s"/>
      <x:c r="JLS15" s="0" t="s"/>
      <x:c r="JLT15" s="0" t="s"/>
      <x:c r="JLU15" s="0" t="s"/>
      <x:c r="JLV15" s="0" t="s"/>
      <x:c r="JLW15" s="0" t="s"/>
      <x:c r="JLX15" s="0" t="s"/>
      <x:c r="JLY15" s="0" t="s"/>
      <x:c r="JLZ15" s="0" t="s"/>
      <x:c r="JMA15" s="0" t="s"/>
      <x:c r="JMB15" s="0" t="s"/>
      <x:c r="JMC15" s="0" t="s"/>
      <x:c r="JMD15" s="0" t="s"/>
      <x:c r="JME15" s="0" t="s"/>
      <x:c r="JMF15" s="0" t="s"/>
      <x:c r="JMG15" s="0" t="s"/>
      <x:c r="JMH15" s="0" t="s"/>
      <x:c r="JMI15" s="0" t="s"/>
      <x:c r="JMJ15" s="0" t="s"/>
      <x:c r="JMK15" s="0" t="s"/>
      <x:c r="JML15" s="0" t="s"/>
      <x:c r="JMM15" s="0" t="s"/>
      <x:c r="JMN15" s="0" t="s"/>
      <x:c r="JMO15" s="0" t="s"/>
      <x:c r="JMP15" s="0" t="s"/>
      <x:c r="JMQ15" s="0" t="s"/>
      <x:c r="JMR15" s="0" t="s"/>
      <x:c r="JMS15" s="0" t="s"/>
      <x:c r="JMT15" s="0" t="s"/>
      <x:c r="JMU15" s="0" t="s"/>
      <x:c r="JMV15" s="0" t="s"/>
      <x:c r="JMW15" s="0" t="s"/>
      <x:c r="JMX15" s="0" t="s"/>
      <x:c r="JMY15" s="0" t="s"/>
      <x:c r="JMZ15" s="0" t="s"/>
      <x:c r="JNA15" s="0" t="s"/>
      <x:c r="JNB15" s="0" t="s"/>
      <x:c r="JNC15" s="0" t="s"/>
      <x:c r="JND15" s="0" t="s"/>
      <x:c r="JNE15" s="0" t="s"/>
      <x:c r="JNF15" s="0" t="s"/>
      <x:c r="JNG15" s="0" t="s"/>
      <x:c r="JNH15" s="0" t="s"/>
      <x:c r="JNI15" s="0" t="s"/>
      <x:c r="JNJ15" s="0" t="s"/>
      <x:c r="JNK15" s="0" t="s"/>
      <x:c r="JNL15" s="0" t="s"/>
      <x:c r="JNM15" s="0" t="s"/>
      <x:c r="JNN15" s="0" t="s"/>
      <x:c r="JNO15" s="0" t="s"/>
      <x:c r="JNP15" s="0" t="s"/>
      <x:c r="JNQ15" s="0" t="s"/>
      <x:c r="JNR15" s="0" t="s"/>
      <x:c r="JNS15" s="0" t="s"/>
      <x:c r="JNT15" s="0" t="s"/>
      <x:c r="JNU15" s="0" t="s"/>
      <x:c r="JNV15" s="0" t="s"/>
      <x:c r="JNW15" s="0" t="s"/>
      <x:c r="JNX15" s="0" t="s"/>
      <x:c r="JNY15" s="0" t="s"/>
      <x:c r="JNZ15" s="0" t="s"/>
      <x:c r="JOA15" s="0" t="s"/>
      <x:c r="JOB15" s="0" t="s"/>
      <x:c r="JOC15" s="0" t="s"/>
      <x:c r="JOD15" s="0" t="s"/>
      <x:c r="JOE15" s="0" t="s"/>
      <x:c r="JOF15" s="0" t="s"/>
      <x:c r="JOG15" s="0" t="s"/>
      <x:c r="JOH15" s="0" t="s"/>
      <x:c r="JOI15" s="0" t="s"/>
      <x:c r="JOJ15" s="0" t="s"/>
      <x:c r="JOK15" s="0" t="s"/>
      <x:c r="JOL15" s="0" t="s"/>
      <x:c r="JOM15" s="0" t="s"/>
      <x:c r="JON15" s="0" t="s"/>
      <x:c r="JOO15" s="0" t="s"/>
      <x:c r="JOP15" s="0" t="s"/>
      <x:c r="JOQ15" s="0" t="s"/>
      <x:c r="JOR15" s="0" t="s"/>
      <x:c r="JOS15" s="0" t="s"/>
      <x:c r="JOT15" s="0" t="s"/>
      <x:c r="JOU15" s="0" t="s"/>
      <x:c r="JOV15" s="0" t="s"/>
      <x:c r="JOW15" s="0" t="s"/>
      <x:c r="JOX15" s="0" t="s"/>
      <x:c r="JOY15" s="0" t="s"/>
      <x:c r="JOZ15" s="0" t="s"/>
      <x:c r="JPA15" s="0" t="s"/>
      <x:c r="JPB15" s="0" t="s"/>
      <x:c r="JPC15" s="0" t="s"/>
      <x:c r="JPD15" s="0" t="s"/>
      <x:c r="JPE15" s="0" t="s"/>
      <x:c r="JPF15" s="0" t="s"/>
      <x:c r="JPG15" s="0" t="s"/>
      <x:c r="JPH15" s="0" t="s"/>
      <x:c r="JPI15" s="0" t="s"/>
      <x:c r="JPJ15" s="0" t="s"/>
      <x:c r="JPK15" s="0" t="s"/>
      <x:c r="JPL15" s="0" t="s"/>
      <x:c r="JPM15" s="0" t="s"/>
      <x:c r="JPN15" s="0" t="s"/>
      <x:c r="JPO15" s="0" t="s"/>
      <x:c r="JPP15" s="0" t="s"/>
      <x:c r="JPQ15" s="0" t="s"/>
      <x:c r="JPR15" s="0" t="s"/>
      <x:c r="JPS15" s="0" t="s"/>
      <x:c r="JPT15" s="0" t="s"/>
      <x:c r="JPU15" s="0" t="s"/>
      <x:c r="JPV15" s="0" t="s"/>
      <x:c r="JPW15" s="0" t="s"/>
      <x:c r="JPX15" s="0" t="s"/>
      <x:c r="JPY15" s="0" t="s"/>
      <x:c r="JPZ15" s="0" t="s"/>
      <x:c r="JQA15" s="0" t="s"/>
      <x:c r="JQB15" s="0" t="s"/>
      <x:c r="JQC15" s="0" t="s"/>
      <x:c r="JQD15" s="0" t="s"/>
      <x:c r="JQE15" s="0" t="s"/>
      <x:c r="JQF15" s="0" t="s"/>
      <x:c r="JQG15" s="0" t="s"/>
      <x:c r="JQH15" s="0" t="s"/>
      <x:c r="JQI15" s="0" t="s"/>
      <x:c r="JQJ15" s="0" t="s"/>
      <x:c r="JQK15" s="0" t="s"/>
      <x:c r="JQL15" s="0" t="s"/>
      <x:c r="JQM15" s="0" t="s"/>
      <x:c r="JQN15" s="0" t="s"/>
      <x:c r="JQO15" s="0" t="s"/>
      <x:c r="JQP15" s="0" t="s"/>
      <x:c r="JQQ15" s="0" t="s"/>
      <x:c r="JQR15" s="0" t="s"/>
      <x:c r="JQS15" s="0" t="s"/>
      <x:c r="JQT15" s="0" t="s"/>
      <x:c r="JQU15" s="0" t="s"/>
      <x:c r="JQV15" s="0" t="s"/>
      <x:c r="JQW15" s="0" t="s"/>
      <x:c r="JQX15" s="0" t="s"/>
      <x:c r="JQY15" s="0" t="s"/>
      <x:c r="JQZ15" s="0" t="s"/>
      <x:c r="JRA15" s="0" t="s"/>
      <x:c r="JRB15" s="0" t="s"/>
      <x:c r="JRC15" s="0" t="s"/>
      <x:c r="JRD15" s="0" t="s"/>
      <x:c r="JRE15" s="0" t="s"/>
      <x:c r="JRF15" s="0" t="s"/>
      <x:c r="JRG15" s="0" t="s"/>
      <x:c r="JRH15" s="0" t="s"/>
      <x:c r="JRI15" s="0" t="s"/>
      <x:c r="JRJ15" s="0" t="s"/>
      <x:c r="JRK15" s="0" t="s"/>
      <x:c r="JRL15" s="0" t="s"/>
      <x:c r="JRM15" s="0" t="s"/>
      <x:c r="JRN15" s="0" t="s"/>
      <x:c r="JRO15" s="0" t="s"/>
      <x:c r="JRP15" s="0" t="s"/>
      <x:c r="JRQ15" s="0" t="s"/>
      <x:c r="JRR15" s="0" t="s"/>
      <x:c r="JRS15" s="0" t="s"/>
      <x:c r="JRT15" s="0" t="s"/>
      <x:c r="JRU15" s="0" t="s"/>
      <x:c r="JRV15" s="0" t="s"/>
      <x:c r="JRW15" s="0" t="s"/>
      <x:c r="JRX15" s="0" t="s"/>
      <x:c r="JRY15" s="0" t="s"/>
      <x:c r="JRZ15" s="0" t="s"/>
      <x:c r="JSA15" s="0" t="s"/>
      <x:c r="JSB15" s="0" t="s"/>
      <x:c r="JSC15" s="0" t="s"/>
      <x:c r="JSD15" s="0" t="s"/>
      <x:c r="JSE15" s="0" t="s"/>
      <x:c r="JSF15" s="0" t="s"/>
      <x:c r="JSG15" s="0" t="s"/>
      <x:c r="JSH15" s="0" t="s"/>
      <x:c r="JSI15" s="0" t="s"/>
      <x:c r="JSJ15" s="0" t="s"/>
      <x:c r="JSK15" s="0" t="s"/>
      <x:c r="JSL15" s="0" t="s"/>
      <x:c r="JSM15" s="0" t="s"/>
      <x:c r="JSN15" s="0" t="s"/>
      <x:c r="JSO15" s="0" t="s"/>
      <x:c r="JSP15" s="0" t="s"/>
      <x:c r="JSQ15" s="0" t="s"/>
      <x:c r="JSR15" s="0" t="s"/>
      <x:c r="JSS15" s="0" t="s"/>
      <x:c r="JST15" s="0" t="s"/>
      <x:c r="JSU15" s="0" t="s"/>
      <x:c r="JSV15" s="0" t="s"/>
      <x:c r="JSW15" s="0" t="s"/>
      <x:c r="JSX15" s="0" t="s"/>
      <x:c r="JSY15" s="0" t="s"/>
      <x:c r="JSZ15" s="0" t="s"/>
      <x:c r="JTA15" s="0" t="s"/>
      <x:c r="JTB15" s="0" t="s"/>
      <x:c r="JTC15" s="0" t="s"/>
      <x:c r="JTD15" s="0" t="s"/>
      <x:c r="JTE15" s="0" t="s"/>
      <x:c r="JTF15" s="0" t="s"/>
      <x:c r="JTG15" s="0" t="s"/>
      <x:c r="JTH15" s="0" t="s"/>
      <x:c r="JTI15" s="0" t="s"/>
      <x:c r="JTJ15" s="0" t="s"/>
      <x:c r="JTK15" s="0" t="s"/>
      <x:c r="JTL15" s="0" t="s"/>
      <x:c r="JTM15" s="0" t="s"/>
      <x:c r="JTN15" s="0" t="s"/>
      <x:c r="JTO15" s="0" t="s"/>
      <x:c r="JTP15" s="0" t="s"/>
      <x:c r="JTQ15" s="0" t="s"/>
      <x:c r="JTR15" s="0" t="s"/>
      <x:c r="JTS15" s="0" t="s"/>
      <x:c r="JTT15" s="0" t="s"/>
      <x:c r="JTU15" s="0" t="s"/>
      <x:c r="JTV15" s="0" t="s"/>
      <x:c r="JTW15" s="0" t="s"/>
      <x:c r="JTX15" s="0" t="s"/>
      <x:c r="JTY15" s="0" t="s"/>
      <x:c r="JTZ15" s="0" t="s"/>
      <x:c r="JUA15" s="0" t="s"/>
      <x:c r="JUB15" s="0" t="s"/>
      <x:c r="JUC15" s="0" t="s"/>
      <x:c r="JUD15" s="0" t="s"/>
      <x:c r="JUE15" s="0" t="s"/>
      <x:c r="JUF15" s="0" t="s"/>
      <x:c r="JUG15" s="0" t="s"/>
      <x:c r="JUH15" s="0" t="s"/>
      <x:c r="JUI15" s="0" t="s"/>
      <x:c r="JUJ15" s="0" t="s"/>
      <x:c r="JUK15" s="0" t="s"/>
      <x:c r="JUL15" s="0" t="s"/>
      <x:c r="JUM15" s="0" t="s"/>
      <x:c r="JUN15" s="0" t="s"/>
      <x:c r="JUO15" s="0" t="s"/>
      <x:c r="JUP15" s="0" t="s"/>
      <x:c r="JUQ15" s="0" t="s"/>
      <x:c r="JUR15" s="0" t="s"/>
      <x:c r="JUS15" s="0" t="s"/>
      <x:c r="JUT15" s="0" t="s"/>
      <x:c r="JUU15" s="0" t="s"/>
      <x:c r="JUV15" s="0" t="s"/>
      <x:c r="JUW15" s="0" t="s"/>
      <x:c r="JUX15" s="0" t="s"/>
      <x:c r="JUY15" s="0" t="s"/>
      <x:c r="JUZ15" s="0" t="s"/>
      <x:c r="JVA15" s="0" t="s"/>
      <x:c r="JVB15" s="0" t="s"/>
      <x:c r="JVC15" s="0" t="s"/>
      <x:c r="JVD15" s="0" t="s"/>
      <x:c r="JVE15" s="0" t="s"/>
      <x:c r="JVF15" s="0" t="s"/>
      <x:c r="JVG15" s="0" t="s"/>
      <x:c r="JVH15" s="0" t="s"/>
      <x:c r="JVI15" s="0" t="s"/>
      <x:c r="JVJ15" s="0" t="s"/>
      <x:c r="JVK15" s="0" t="s"/>
      <x:c r="JVL15" s="0" t="s"/>
      <x:c r="JVM15" s="0" t="s"/>
      <x:c r="JVN15" s="0" t="s"/>
      <x:c r="JVO15" s="0" t="s"/>
      <x:c r="JVP15" s="0" t="s"/>
      <x:c r="JVQ15" s="0" t="s"/>
      <x:c r="JVR15" s="0" t="s"/>
      <x:c r="JVS15" s="0" t="s"/>
      <x:c r="JVT15" s="0" t="s"/>
      <x:c r="JVU15" s="0" t="s"/>
      <x:c r="JVV15" s="0" t="s"/>
      <x:c r="JVW15" s="0" t="s"/>
      <x:c r="JVX15" s="0" t="s"/>
      <x:c r="JVY15" s="0" t="s"/>
      <x:c r="JVZ15" s="0" t="s"/>
      <x:c r="JWA15" s="0" t="s"/>
      <x:c r="JWB15" s="0" t="s"/>
      <x:c r="JWC15" s="0" t="s"/>
      <x:c r="JWD15" s="0" t="s"/>
      <x:c r="JWE15" s="0" t="s"/>
      <x:c r="JWF15" s="0" t="s"/>
      <x:c r="JWG15" s="0" t="s"/>
      <x:c r="JWH15" s="0" t="s"/>
      <x:c r="JWI15" s="0" t="s"/>
      <x:c r="JWJ15" s="0" t="s"/>
      <x:c r="JWK15" s="0" t="s"/>
      <x:c r="JWL15" s="0" t="s"/>
      <x:c r="JWM15" s="0" t="s"/>
      <x:c r="JWN15" s="0" t="s"/>
      <x:c r="JWO15" s="0" t="s"/>
      <x:c r="JWP15" s="0" t="s"/>
      <x:c r="JWQ15" s="0" t="s"/>
      <x:c r="JWR15" s="0" t="s"/>
      <x:c r="JWS15" s="0" t="s"/>
      <x:c r="JWT15" s="0" t="s"/>
      <x:c r="JWU15" s="0" t="s"/>
      <x:c r="JWV15" s="0" t="s"/>
      <x:c r="JWW15" s="0" t="s"/>
      <x:c r="JWX15" s="0" t="s"/>
      <x:c r="JWY15" s="0" t="s"/>
      <x:c r="JWZ15" s="0" t="s"/>
      <x:c r="JXA15" s="0" t="s"/>
      <x:c r="JXB15" s="0" t="s"/>
      <x:c r="JXC15" s="0" t="s"/>
      <x:c r="JXD15" s="0" t="s"/>
      <x:c r="JXE15" s="0" t="s"/>
      <x:c r="JXF15" s="0" t="s"/>
      <x:c r="JXG15" s="0" t="s"/>
      <x:c r="JXH15" s="0" t="s"/>
      <x:c r="JXI15" s="0" t="s"/>
      <x:c r="JXJ15" s="0" t="s"/>
      <x:c r="JXK15" s="0" t="s"/>
      <x:c r="JXL15" s="0" t="s"/>
      <x:c r="JXM15" s="0" t="s"/>
      <x:c r="JXN15" s="0" t="s"/>
      <x:c r="JXO15" s="0" t="s"/>
      <x:c r="JXP15" s="0" t="s"/>
      <x:c r="JXQ15" s="0" t="s"/>
      <x:c r="JXR15" s="0" t="s"/>
      <x:c r="JXS15" s="0" t="s"/>
      <x:c r="JXT15" s="0" t="s"/>
      <x:c r="JXU15" s="0" t="s"/>
      <x:c r="JXV15" s="0" t="s"/>
      <x:c r="JXW15" s="0" t="s"/>
      <x:c r="JXX15" s="0" t="s"/>
      <x:c r="JXY15" s="0" t="s"/>
      <x:c r="JXZ15" s="0" t="s"/>
      <x:c r="JYA15" s="0" t="s"/>
      <x:c r="JYB15" s="0" t="s"/>
      <x:c r="JYC15" s="0" t="s"/>
      <x:c r="JYD15" s="0" t="s"/>
      <x:c r="JYE15" s="0" t="s"/>
      <x:c r="JYF15" s="0" t="s"/>
      <x:c r="JYG15" s="0" t="s"/>
      <x:c r="JYH15" s="0" t="s"/>
      <x:c r="JYI15" s="0" t="s"/>
      <x:c r="JYJ15" s="0" t="s"/>
      <x:c r="JYK15" s="0" t="s"/>
      <x:c r="JYL15" s="0" t="s"/>
      <x:c r="JYM15" s="0" t="s"/>
      <x:c r="JYN15" s="0" t="s"/>
      <x:c r="JYO15" s="0" t="s"/>
      <x:c r="JYP15" s="0" t="s"/>
      <x:c r="JYQ15" s="0" t="s"/>
      <x:c r="JYR15" s="0" t="s"/>
      <x:c r="JYS15" s="0" t="s"/>
      <x:c r="JYT15" s="0" t="s"/>
      <x:c r="JYU15" s="0" t="s"/>
      <x:c r="JYV15" s="0" t="s"/>
      <x:c r="JYW15" s="0" t="s"/>
      <x:c r="JYX15" s="0" t="s"/>
      <x:c r="JYY15" s="0" t="s"/>
      <x:c r="JYZ15" s="0" t="s"/>
      <x:c r="JZA15" s="0" t="s"/>
      <x:c r="JZB15" s="0" t="s"/>
      <x:c r="JZC15" s="0" t="s"/>
      <x:c r="JZD15" s="0" t="s"/>
      <x:c r="JZE15" s="0" t="s"/>
      <x:c r="JZF15" s="0" t="s"/>
      <x:c r="JZG15" s="0" t="s"/>
      <x:c r="JZH15" s="0" t="s"/>
      <x:c r="JZI15" s="0" t="s"/>
      <x:c r="JZJ15" s="0" t="s"/>
      <x:c r="JZK15" s="0" t="s"/>
      <x:c r="JZL15" s="0" t="s"/>
      <x:c r="JZM15" s="0" t="s"/>
      <x:c r="JZN15" s="0" t="s"/>
      <x:c r="JZO15" s="0" t="s"/>
      <x:c r="JZP15" s="0" t="s"/>
      <x:c r="JZQ15" s="0" t="s"/>
      <x:c r="JZR15" s="0" t="s"/>
      <x:c r="JZS15" s="0" t="s"/>
      <x:c r="JZT15" s="0" t="s"/>
      <x:c r="JZU15" s="0" t="s"/>
      <x:c r="JZV15" s="0" t="s"/>
      <x:c r="JZW15" s="0" t="s"/>
      <x:c r="JZX15" s="0" t="s"/>
      <x:c r="JZY15" s="0" t="s"/>
      <x:c r="JZZ15" s="0" t="s"/>
      <x:c r="KAA15" s="0" t="s"/>
      <x:c r="KAB15" s="0" t="s"/>
      <x:c r="KAC15" s="0" t="s"/>
      <x:c r="KAD15" s="0" t="s"/>
      <x:c r="KAE15" s="0" t="s"/>
      <x:c r="KAF15" s="0" t="s"/>
      <x:c r="KAG15" s="0" t="s"/>
      <x:c r="KAH15" s="0" t="s"/>
      <x:c r="KAI15" s="0" t="s"/>
      <x:c r="KAJ15" s="0" t="s"/>
      <x:c r="KAK15" s="0" t="s"/>
      <x:c r="KAL15" s="0" t="s"/>
      <x:c r="KAM15" s="0" t="s"/>
      <x:c r="KAN15" s="0" t="s"/>
      <x:c r="KAO15" s="0" t="s"/>
      <x:c r="KAP15" s="0" t="s"/>
      <x:c r="KAQ15" s="0" t="s"/>
      <x:c r="KAR15" s="0" t="s"/>
      <x:c r="KAS15" s="0" t="s"/>
      <x:c r="KAT15" s="0" t="s"/>
      <x:c r="KAU15" s="0" t="s"/>
      <x:c r="KAV15" s="0" t="s"/>
      <x:c r="KAW15" s="0" t="s"/>
      <x:c r="KAX15" s="0" t="s"/>
      <x:c r="KAY15" s="0" t="s"/>
      <x:c r="KAZ15" s="0" t="s"/>
      <x:c r="KBA15" s="0" t="s"/>
      <x:c r="KBB15" s="0" t="s"/>
      <x:c r="KBC15" s="0" t="s"/>
      <x:c r="KBD15" s="0" t="s"/>
      <x:c r="KBE15" s="0" t="s"/>
      <x:c r="KBF15" s="0" t="s"/>
      <x:c r="KBG15" s="0" t="s"/>
      <x:c r="KBH15" s="0" t="s"/>
      <x:c r="KBI15" s="0" t="s"/>
      <x:c r="KBJ15" s="0" t="s"/>
      <x:c r="KBK15" s="0" t="s"/>
      <x:c r="KBL15" s="0" t="s"/>
      <x:c r="KBM15" s="0" t="s"/>
      <x:c r="KBN15" s="0" t="s"/>
      <x:c r="KBO15" s="0" t="s"/>
      <x:c r="KBP15" s="0" t="s"/>
      <x:c r="KBQ15" s="0" t="s"/>
      <x:c r="KBR15" s="0" t="s"/>
      <x:c r="KBS15" s="0" t="s"/>
      <x:c r="KBT15" s="0" t="s"/>
      <x:c r="KBU15" s="0" t="s"/>
      <x:c r="KBV15" s="0" t="s"/>
      <x:c r="KBW15" s="0" t="s"/>
      <x:c r="KBX15" s="0" t="s"/>
      <x:c r="KBY15" s="0" t="s"/>
      <x:c r="KBZ15" s="0" t="s"/>
      <x:c r="KCA15" s="0" t="s"/>
      <x:c r="KCB15" s="0" t="s"/>
      <x:c r="KCC15" s="0" t="s"/>
      <x:c r="KCD15" s="0" t="s"/>
      <x:c r="KCE15" s="0" t="s"/>
      <x:c r="KCF15" s="0" t="s"/>
      <x:c r="KCG15" s="0" t="s"/>
      <x:c r="KCH15" s="0" t="s"/>
      <x:c r="KCI15" s="0" t="s"/>
      <x:c r="KCJ15" s="0" t="s"/>
      <x:c r="KCK15" s="0" t="s"/>
      <x:c r="KCL15" s="0" t="s"/>
      <x:c r="KCM15" s="0" t="s"/>
      <x:c r="KCN15" s="0" t="s"/>
      <x:c r="KCO15" s="0" t="s"/>
      <x:c r="KCP15" s="0" t="s"/>
      <x:c r="KCQ15" s="0" t="s"/>
      <x:c r="KCR15" s="0" t="s"/>
      <x:c r="KCS15" s="0" t="s"/>
      <x:c r="KCT15" s="0" t="s"/>
      <x:c r="KCU15" s="0" t="s"/>
      <x:c r="KCV15" s="0" t="s"/>
      <x:c r="KCW15" s="0" t="s"/>
      <x:c r="KCX15" s="0" t="s"/>
      <x:c r="KCY15" s="0" t="s"/>
      <x:c r="KCZ15" s="0" t="s"/>
      <x:c r="KDA15" s="0" t="s"/>
      <x:c r="KDB15" s="0" t="s"/>
      <x:c r="KDC15" s="0" t="s"/>
      <x:c r="KDD15" s="0" t="s"/>
      <x:c r="KDE15" s="0" t="s"/>
      <x:c r="KDF15" s="0" t="s"/>
      <x:c r="KDG15" s="0" t="s"/>
      <x:c r="KDH15" s="0" t="s"/>
      <x:c r="KDI15" s="0" t="s"/>
      <x:c r="KDJ15" s="0" t="s"/>
      <x:c r="KDK15" s="0" t="s"/>
      <x:c r="KDL15" s="0" t="s"/>
      <x:c r="KDM15" s="0" t="s"/>
      <x:c r="KDN15" s="0" t="s"/>
      <x:c r="KDO15" s="0" t="s"/>
      <x:c r="KDP15" s="0" t="s"/>
      <x:c r="KDQ15" s="0" t="s"/>
      <x:c r="KDR15" s="0" t="s"/>
      <x:c r="KDS15" s="0" t="s"/>
      <x:c r="KDT15" s="0" t="s"/>
      <x:c r="KDU15" s="0" t="s"/>
      <x:c r="KDV15" s="0" t="s"/>
      <x:c r="KDW15" s="0" t="s"/>
      <x:c r="KDX15" s="0" t="s"/>
      <x:c r="KDY15" s="0" t="s"/>
      <x:c r="KDZ15" s="0" t="s"/>
      <x:c r="KEA15" s="0" t="s"/>
      <x:c r="KEB15" s="0" t="s"/>
      <x:c r="KEC15" s="0" t="s"/>
      <x:c r="KED15" s="0" t="s"/>
      <x:c r="KEE15" s="0" t="s"/>
      <x:c r="KEF15" s="0" t="s"/>
      <x:c r="KEG15" s="0" t="s"/>
      <x:c r="KEH15" s="0" t="s"/>
      <x:c r="KEI15" s="0" t="s"/>
      <x:c r="KEJ15" s="0" t="s"/>
      <x:c r="KEK15" s="0" t="s"/>
      <x:c r="KEL15" s="0" t="s"/>
      <x:c r="KEM15" s="0" t="s"/>
      <x:c r="KEN15" s="0" t="s"/>
      <x:c r="KEO15" s="0" t="s"/>
      <x:c r="KEP15" s="0" t="s"/>
      <x:c r="KEQ15" s="0" t="s"/>
      <x:c r="KER15" s="0" t="s"/>
      <x:c r="KES15" s="0" t="s"/>
      <x:c r="KET15" s="0" t="s"/>
      <x:c r="KEU15" s="0" t="s"/>
      <x:c r="KEV15" s="0" t="s"/>
      <x:c r="KEW15" s="0" t="s"/>
      <x:c r="KEX15" s="0" t="s"/>
      <x:c r="KEY15" s="0" t="s"/>
      <x:c r="KEZ15" s="0" t="s"/>
      <x:c r="KFA15" s="0" t="s"/>
      <x:c r="KFB15" s="0" t="s"/>
      <x:c r="KFC15" s="0" t="s"/>
      <x:c r="KFD15" s="0" t="s"/>
      <x:c r="KFE15" s="0" t="s"/>
      <x:c r="KFF15" s="0" t="s"/>
      <x:c r="KFG15" s="0" t="s"/>
      <x:c r="KFH15" s="0" t="s"/>
      <x:c r="KFI15" s="0" t="s"/>
      <x:c r="KFJ15" s="0" t="s"/>
      <x:c r="KFK15" s="0" t="s"/>
      <x:c r="KFL15" s="0" t="s"/>
      <x:c r="KFM15" s="0" t="s"/>
      <x:c r="KFN15" s="0" t="s"/>
      <x:c r="KFO15" s="0" t="s"/>
      <x:c r="KFP15" s="0" t="s"/>
      <x:c r="KFQ15" s="0" t="s"/>
      <x:c r="KFR15" s="0" t="s"/>
      <x:c r="KFS15" s="0" t="s"/>
      <x:c r="KFT15" s="0" t="s"/>
      <x:c r="KFU15" s="0" t="s"/>
      <x:c r="KFV15" s="0" t="s"/>
      <x:c r="KFW15" s="0" t="s"/>
      <x:c r="KFX15" s="0" t="s"/>
      <x:c r="KFY15" s="0" t="s"/>
      <x:c r="KFZ15" s="0" t="s"/>
      <x:c r="KGA15" s="0" t="s"/>
      <x:c r="KGB15" s="0" t="s"/>
      <x:c r="KGC15" s="0" t="s"/>
      <x:c r="KGD15" s="0" t="s"/>
      <x:c r="KGE15" s="0" t="s"/>
      <x:c r="KGF15" s="0" t="s"/>
      <x:c r="KGG15" s="0" t="s"/>
      <x:c r="KGH15" s="0" t="s"/>
      <x:c r="KGI15" s="0" t="s"/>
      <x:c r="KGJ15" s="0" t="s"/>
      <x:c r="KGK15" s="0" t="s"/>
      <x:c r="KGL15" s="0" t="s"/>
      <x:c r="KGM15" s="0" t="s"/>
      <x:c r="KGN15" s="0" t="s"/>
      <x:c r="KGO15" s="0" t="s"/>
      <x:c r="KGP15" s="0" t="s"/>
      <x:c r="KGQ15" s="0" t="s"/>
      <x:c r="KGR15" s="0" t="s"/>
      <x:c r="KGS15" s="0" t="s"/>
      <x:c r="KGT15" s="0" t="s"/>
      <x:c r="KGU15" s="0" t="s"/>
      <x:c r="KGV15" s="0" t="s"/>
      <x:c r="KGW15" s="0" t="s"/>
      <x:c r="KGX15" s="0" t="s"/>
      <x:c r="KGY15" s="0" t="s"/>
      <x:c r="KGZ15" s="0" t="s"/>
      <x:c r="KHA15" s="0" t="s"/>
      <x:c r="KHB15" s="0" t="s"/>
      <x:c r="KHC15" s="0" t="s"/>
      <x:c r="KHD15" s="0" t="s"/>
      <x:c r="KHE15" s="0" t="s"/>
      <x:c r="KHF15" s="0" t="s"/>
      <x:c r="KHG15" s="0" t="s"/>
      <x:c r="KHH15" s="0" t="s"/>
      <x:c r="KHI15" s="0" t="s"/>
      <x:c r="KHJ15" s="0" t="s"/>
      <x:c r="KHK15" s="0" t="s"/>
      <x:c r="KHL15" s="0" t="s"/>
      <x:c r="KHM15" s="0" t="s"/>
      <x:c r="KHN15" s="0" t="s"/>
      <x:c r="KHO15" s="0" t="s"/>
      <x:c r="KHP15" s="0" t="s"/>
      <x:c r="KHQ15" s="0" t="s"/>
      <x:c r="KHR15" s="0" t="s"/>
      <x:c r="KHS15" s="0" t="s"/>
      <x:c r="KHT15" s="0" t="s"/>
      <x:c r="KHU15" s="0" t="s"/>
      <x:c r="KHV15" s="0" t="s"/>
      <x:c r="KHW15" s="0" t="s"/>
      <x:c r="KHX15" s="0" t="s"/>
      <x:c r="KHY15" s="0" t="s"/>
      <x:c r="KHZ15" s="0" t="s"/>
      <x:c r="KIA15" s="0" t="s"/>
      <x:c r="KIB15" s="0" t="s"/>
      <x:c r="KIC15" s="0" t="s"/>
      <x:c r="KID15" s="0" t="s"/>
      <x:c r="KIE15" s="0" t="s"/>
      <x:c r="KIF15" s="0" t="s"/>
      <x:c r="KIG15" s="0" t="s"/>
      <x:c r="KIH15" s="0" t="s"/>
      <x:c r="KII15" s="0" t="s"/>
      <x:c r="KIJ15" s="0" t="s"/>
      <x:c r="KIK15" s="0" t="s"/>
      <x:c r="KIL15" s="0" t="s"/>
      <x:c r="KIM15" s="0" t="s"/>
      <x:c r="KIN15" s="0" t="s"/>
      <x:c r="KIO15" s="0" t="s"/>
      <x:c r="KIP15" s="0" t="s"/>
      <x:c r="KIQ15" s="0" t="s"/>
      <x:c r="KIR15" s="0" t="s"/>
      <x:c r="KIS15" s="0" t="s"/>
      <x:c r="KIT15" s="0" t="s"/>
      <x:c r="KIU15" s="0" t="s"/>
      <x:c r="KIV15" s="0" t="s"/>
      <x:c r="KIW15" s="0" t="s"/>
      <x:c r="KIX15" s="0" t="s"/>
      <x:c r="KIY15" s="0" t="s"/>
      <x:c r="KIZ15" s="0" t="s"/>
      <x:c r="KJA15" s="0" t="s"/>
      <x:c r="KJB15" s="0" t="s"/>
      <x:c r="KJC15" s="0" t="s"/>
      <x:c r="KJD15" s="0" t="s"/>
      <x:c r="KJE15" s="0" t="s"/>
      <x:c r="KJF15" s="0" t="s"/>
      <x:c r="KJG15" s="0" t="s"/>
      <x:c r="KJH15" s="0" t="s"/>
      <x:c r="KJI15" s="0" t="s"/>
      <x:c r="KJJ15" s="0" t="s"/>
      <x:c r="KJK15" s="0" t="s"/>
      <x:c r="KJL15" s="0" t="s"/>
      <x:c r="KJM15" s="0" t="s"/>
      <x:c r="KJN15" s="0" t="s"/>
      <x:c r="KJO15" s="0" t="s"/>
      <x:c r="KJP15" s="0" t="s"/>
      <x:c r="KJQ15" s="0" t="s"/>
      <x:c r="KJR15" s="0" t="s"/>
      <x:c r="KJS15" s="0" t="s"/>
      <x:c r="KJT15" s="0" t="s"/>
      <x:c r="KJU15" s="0" t="s"/>
      <x:c r="KJV15" s="0" t="s"/>
      <x:c r="KJW15" s="0" t="s"/>
      <x:c r="KJX15" s="0" t="s"/>
      <x:c r="KJY15" s="0" t="s"/>
      <x:c r="KJZ15" s="0" t="s"/>
      <x:c r="KKA15" s="0" t="s"/>
      <x:c r="KKB15" s="0" t="s"/>
      <x:c r="KKC15" s="0" t="s"/>
      <x:c r="KKD15" s="0" t="s"/>
      <x:c r="KKE15" s="0" t="s"/>
      <x:c r="KKF15" s="0" t="s"/>
      <x:c r="KKG15" s="0" t="s"/>
      <x:c r="KKH15" s="0" t="s"/>
      <x:c r="KKI15" s="0" t="s"/>
      <x:c r="KKJ15" s="0" t="s"/>
      <x:c r="KKK15" s="0" t="s"/>
      <x:c r="KKL15" s="0" t="s"/>
      <x:c r="KKM15" s="0" t="s"/>
      <x:c r="KKN15" s="0" t="s"/>
      <x:c r="KKO15" s="0" t="s"/>
      <x:c r="KKP15" s="0" t="s"/>
      <x:c r="KKQ15" s="0" t="s"/>
      <x:c r="KKR15" s="0" t="s"/>
      <x:c r="KKS15" s="0" t="s"/>
      <x:c r="KKT15" s="0" t="s"/>
      <x:c r="KKU15" s="0" t="s"/>
      <x:c r="KKV15" s="0" t="s"/>
      <x:c r="KKW15" s="0" t="s"/>
      <x:c r="KKX15" s="0" t="s"/>
      <x:c r="KKY15" s="0" t="s"/>
      <x:c r="KKZ15" s="0" t="s"/>
      <x:c r="KLA15" s="0" t="s"/>
      <x:c r="KLB15" s="0" t="s"/>
      <x:c r="KLC15" s="0" t="s"/>
      <x:c r="KLD15" s="0" t="s"/>
      <x:c r="KLE15" s="0" t="s"/>
      <x:c r="KLF15" s="0" t="s"/>
      <x:c r="KLG15" s="0" t="s"/>
      <x:c r="KLH15" s="0" t="s"/>
      <x:c r="KLI15" s="0" t="s"/>
      <x:c r="KLJ15" s="0" t="s"/>
      <x:c r="KLK15" s="0" t="s"/>
      <x:c r="KLL15" s="0" t="s"/>
      <x:c r="KLM15" s="0" t="s"/>
      <x:c r="KLN15" s="0" t="s"/>
      <x:c r="KLO15" s="0" t="s"/>
      <x:c r="KLP15" s="0" t="s"/>
      <x:c r="KLQ15" s="0" t="s"/>
      <x:c r="KLR15" s="0" t="s"/>
      <x:c r="KLS15" s="0" t="s"/>
      <x:c r="KLT15" s="0" t="s"/>
      <x:c r="KLU15" s="0" t="s"/>
      <x:c r="KLV15" s="0" t="s"/>
      <x:c r="KLW15" s="0" t="s"/>
      <x:c r="KLX15" s="0" t="s"/>
      <x:c r="KLY15" s="0" t="s"/>
      <x:c r="KLZ15" s="0" t="s"/>
      <x:c r="KMA15" s="0" t="s"/>
      <x:c r="KMB15" s="0" t="s"/>
      <x:c r="KMC15" s="0" t="s"/>
      <x:c r="KMD15" s="0" t="s"/>
      <x:c r="KME15" s="0" t="s"/>
      <x:c r="KMF15" s="0" t="s"/>
      <x:c r="KMG15" s="0" t="s"/>
      <x:c r="KMH15" s="0" t="s"/>
      <x:c r="KMI15" s="0" t="s"/>
      <x:c r="KMJ15" s="0" t="s"/>
      <x:c r="KMK15" s="0" t="s"/>
      <x:c r="KML15" s="0" t="s"/>
      <x:c r="KMM15" s="0" t="s"/>
      <x:c r="KMN15" s="0" t="s"/>
      <x:c r="KMO15" s="0" t="s"/>
      <x:c r="KMP15" s="0" t="s"/>
      <x:c r="KMQ15" s="0" t="s"/>
      <x:c r="KMR15" s="0" t="s"/>
      <x:c r="KMS15" s="0" t="s"/>
      <x:c r="KMT15" s="0" t="s"/>
      <x:c r="KMU15" s="0" t="s"/>
      <x:c r="KMV15" s="0" t="s"/>
      <x:c r="KMW15" s="0" t="s"/>
      <x:c r="KMX15" s="0" t="s"/>
      <x:c r="KMY15" s="0" t="s"/>
      <x:c r="KMZ15" s="0" t="s"/>
      <x:c r="KNA15" s="0" t="s"/>
      <x:c r="KNB15" s="0" t="s"/>
      <x:c r="KNC15" s="0" t="s"/>
      <x:c r="KND15" s="0" t="s"/>
      <x:c r="KNE15" s="0" t="s"/>
      <x:c r="KNF15" s="0" t="s"/>
      <x:c r="KNG15" s="0" t="s"/>
      <x:c r="KNH15" s="0" t="s"/>
      <x:c r="KNI15" s="0" t="s"/>
      <x:c r="KNJ15" s="0" t="s"/>
      <x:c r="KNK15" s="0" t="s"/>
      <x:c r="KNL15" s="0" t="s"/>
      <x:c r="KNM15" s="0" t="s"/>
      <x:c r="KNN15" s="0" t="s"/>
      <x:c r="KNO15" s="0" t="s"/>
      <x:c r="KNP15" s="0" t="s"/>
      <x:c r="KNQ15" s="0" t="s"/>
      <x:c r="KNR15" s="0" t="s"/>
      <x:c r="KNS15" s="0" t="s"/>
      <x:c r="KNT15" s="0" t="s"/>
      <x:c r="KNU15" s="0" t="s"/>
      <x:c r="KNV15" s="0" t="s"/>
      <x:c r="KNW15" s="0" t="s"/>
      <x:c r="KNX15" s="0" t="s"/>
      <x:c r="KNY15" s="0" t="s"/>
      <x:c r="KNZ15" s="0" t="s"/>
      <x:c r="KOA15" s="0" t="s"/>
      <x:c r="KOB15" s="0" t="s"/>
      <x:c r="KOC15" s="0" t="s"/>
      <x:c r="KOD15" s="0" t="s"/>
      <x:c r="KOE15" s="0" t="s"/>
      <x:c r="KOF15" s="0" t="s"/>
      <x:c r="KOG15" s="0" t="s"/>
      <x:c r="KOH15" s="0" t="s"/>
      <x:c r="KOI15" s="0" t="s"/>
      <x:c r="KOJ15" s="0" t="s"/>
      <x:c r="KOK15" s="0" t="s"/>
      <x:c r="KOL15" s="0" t="s"/>
      <x:c r="KOM15" s="0" t="s"/>
      <x:c r="KON15" s="0" t="s"/>
      <x:c r="KOO15" s="0" t="s"/>
      <x:c r="KOP15" s="0" t="s"/>
      <x:c r="KOQ15" s="0" t="s"/>
      <x:c r="KOR15" s="0" t="s"/>
      <x:c r="KOS15" s="0" t="s"/>
      <x:c r="KOT15" s="0" t="s"/>
      <x:c r="KOU15" s="0" t="s"/>
      <x:c r="KOV15" s="0" t="s"/>
      <x:c r="KOW15" s="0" t="s"/>
      <x:c r="KOX15" s="0" t="s"/>
      <x:c r="KOY15" s="0" t="s"/>
      <x:c r="KOZ15" s="0" t="s"/>
      <x:c r="KPA15" s="0" t="s"/>
      <x:c r="KPB15" s="0" t="s"/>
      <x:c r="KPC15" s="0" t="s"/>
      <x:c r="KPD15" s="0" t="s"/>
      <x:c r="KPE15" s="0" t="s"/>
      <x:c r="KPF15" s="0" t="s"/>
      <x:c r="KPG15" s="0" t="s"/>
      <x:c r="KPH15" s="0" t="s"/>
      <x:c r="KPI15" s="0" t="s"/>
      <x:c r="KPJ15" s="0" t="s"/>
      <x:c r="KPK15" s="0" t="s"/>
      <x:c r="KPL15" s="0" t="s"/>
      <x:c r="KPM15" s="0" t="s"/>
      <x:c r="KPN15" s="0" t="s"/>
      <x:c r="KPO15" s="0" t="s"/>
      <x:c r="KPP15" s="0" t="s"/>
      <x:c r="KPQ15" s="0" t="s"/>
      <x:c r="KPR15" s="0" t="s"/>
      <x:c r="KPS15" s="0" t="s"/>
      <x:c r="KPT15" s="0" t="s"/>
      <x:c r="KPU15" s="0" t="s"/>
      <x:c r="KPV15" s="0" t="s"/>
      <x:c r="KPW15" s="0" t="s"/>
      <x:c r="KPX15" s="0" t="s"/>
      <x:c r="KPY15" s="0" t="s"/>
      <x:c r="KPZ15" s="0" t="s"/>
      <x:c r="KQA15" s="0" t="s"/>
      <x:c r="KQB15" s="0" t="s"/>
      <x:c r="KQC15" s="0" t="s"/>
      <x:c r="KQD15" s="0" t="s"/>
      <x:c r="KQE15" s="0" t="s"/>
      <x:c r="KQF15" s="0" t="s"/>
      <x:c r="KQG15" s="0" t="s"/>
      <x:c r="KQH15" s="0" t="s"/>
      <x:c r="KQI15" s="0" t="s"/>
      <x:c r="KQJ15" s="0" t="s"/>
      <x:c r="KQK15" s="0" t="s"/>
      <x:c r="KQL15" s="0" t="s"/>
      <x:c r="KQM15" s="0" t="s"/>
      <x:c r="KQN15" s="0" t="s"/>
      <x:c r="KQO15" s="0" t="s"/>
      <x:c r="KQP15" s="0" t="s"/>
      <x:c r="KQQ15" s="0" t="s"/>
      <x:c r="KQR15" s="0" t="s"/>
      <x:c r="KQS15" s="0" t="s"/>
      <x:c r="KQT15" s="0" t="s"/>
      <x:c r="KQU15" s="0" t="s"/>
      <x:c r="KQV15" s="0" t="s"/>
      <x:c r="KQW15" s="0" t="s"/>
      <x:c r="KQX15" s="0" t="s"/>
      <x:c r="KQY15" s="0" t="s"/>
      <x:c r="KQZ15" s="0" t="s"/>
      <x:c r="KRA15" s="0" t="s"/>
      <x:c r="KRB15" s="0" t="s"/>
      <x:c r="KRC15" s="0" t="s"/>
      <x:c r="KRD15" s="0" t="s"/>
      <x:c r="KRE15" s="0" t="s"/>
      <x:c r="KRF15" s="0" t="s"/>
      <x:c r="KRG15" s="0" t="s"/>
      <x:c r="KRH15" s="0" t="s"/>
      <x:c r="KRI15" s="0" t="s"/>
      <x:c r="KRJ15" s="0" t="s"/>
      <x:c r="KRK15" s="0" t="s"/>
      <x:c r="KRL15" s="0" t="s"/>
      <x:c r="KRM15" s="0" t="s"/>
      <x:c r="KRN15" s="0" t="s"/>
      <x:c r="KRO15" s="0" t="s"/>
      <x:c r="KRP15" s="0" t="s"/>
      <x:c r="KRQ15" s="0" t="s"/>
      <x:c r="KRR15" s="0" t="s"/>
      <x:c r="KRS15" s="0" t="s"/>
      <x:c r="KRT15" s="0" t="s"/>
      <x:c r="KRU15" s="0" t="s"/>
      <x:c r="KRV15" s="0" t="s"/>
      <x:c r="KRW15" s="0" t="s"/>
      <x:c r="KRX15" s="0" t="s"/>
      <x:c r="KRY15" s="0" t="s"/>
      <x:c r="KRZ15" s="0" t="s"/>
      <x:c r="KSA15" s="0" t="s"/>
      <x:c r="KSB15" s="0" t="s"/>
      <x:c r="KSC15" s="0" t="s"/>
      <x:c r="KSD15" s="0" t="s"/>
      <x:c r="KSE15" s="0" t="s"/>
      <x:c r="KSF15" s="0" t="s"/>
      <x:c r="KSG15" s="0" t="s"/>
      <x:c r="KSH15" s="0" t="s"/>
      <x:c r="KSI15" s="0" t="s"/>
      <x:c r="KSJ15" s="0" t="s"/>
      <x:c r="KSK15" s="0" t="s"/>
      <x:c r="KSL15" s="0" t="s"/>
      <x:c r="KSM15" s="0" t="s"/>
      <x:c r="KSN15" s="0" t="s"/>
      <x:c r="KSO15" s="0" t="s"/>
      <x:c r="KSP15" s="0" t="s"/>
      <x:c r="KSQ15" s="0" t="s"/>
      <x:c r="KSR15" s="0" t="s"/>
      <x:c r="KSS15" s="0" t="s"/>
      <x:c r="KST15" s="0" t="s"/>
      <x:c r="KSU15" s="0" t="s"/>
      <x:c r="KSV15" s="0" t="s"/>
      <x:c r="KSW15" s="0" t="s"/>
      <x:c r="KSX15" s="0" t="s"/>
      <x:c r="KSY15" s="0" t="s"/>
      <x:c r="KSZ15" s="0" t="s"/>
      <x:c r="KTA15" s="0" t="s"/>
      <x:c r="KTB15" s="0" t="s"/>
      <x:c r="KTC15" s="0" t="s"/>
      <x:c r="KTD15" s="0" t="s"/>
      <x:c r="KTE15" s="0" t="s"/>
      <x:c r="KTF15" s="0" t="s"/>
      <x:c r="KTG15" s="0" t="s"/>
      <x:c r="KTH15" s="0" t="s"/>
      <x:c r="KTI15" s="0" t="s"/>
      <x:c r="KTJ15" s="0" t="s"/>
      <x:c r="KTK15" s="0" t="s"/>
      <x:c r="KTL15" s="0" t="s"/>
      <x:c r="KTM15" s="0" t="s"/>
      <x:c r="KTN15" s="0" t="s"/>
      <x:c r="KTO15" s="0" t="s"/>
      <x:c r="KTP15" s="0" t="s"/>
      <x:c r="KTQ15" s="0" t="s"/>
      <x:c r="KTR15" s="0" t="s"/>
      <x:c r="KTS15" s="0" t="s"/>
      <x:c r="KTT15" s="0" t="s"/>
      <x:c r="KTU15" s="0" t="s"/>
      <x:c r="KTV15" s="0" t="s"/>
      <x:c r="KTW15" s="0" t="s"/>
      <x:c r="KTX15" s="0" t="s"/>
      <x:c r="KTY15" s="0" t="s"/>
      <x:c r="KTZ15" s="0" t="s"/>
      <x:c r="KUA15" s="0" t="s"/>
      <x:c r="KUB15" s="0" t="s"/>
      <x:c r="KUC15" s="0" t="s"/>
      <x:c r="KUD15" s="0" t="s"/>
      <x:c r="KUE15" s="0" t="s"/>
      <x:c r="KUF15" s="0" t="s"/>
      <x:c r="KUG15" s="0" t="s"/>
      <x:c r="KUH15" s="0" t="s"/>
      <x:c r="KUI15" s="0" t="s"/>
      <x:c r="KUJ15" s="0" t="s"/>
      <x:c r="KUK15" s="0" t="s"/>
      <x:c r="KUL15" s="0" t="s"/>
      <x:c r="KUM15" s="0" t="s"/>
      <x:c r="KUN15" s="0" t="s"/>
      <x:c r="KUO15" s="0" t="s"/>
      <x:c r="KUP15" s="0" t="s"/>
      <x:c r="KUQ15" s="0" t="s"/>
      <x:c r="KUR15" s="0" t="s"/>
      <x:c r="KUS15" s="0" t="s"/>
      <x:c r="KUT15" s="0" t="s"/>
      <x:c r="KUU15" s="0" t="s"/>
      <x:c r="KUV15" s="0" t="s"/>
      <x:c r="KUW15" s="0" t="s"/>
      <x:c r="KUX15" s="0" t="s"/>
      <x:c r="KUY15" s="0" t="s"/>
      <x:c r="KUZ15" s="0" t="s"/>
      <x:c r="KVA15" s="0" t="s"/>
      <x:c r="KVB15" s="0" t="s"/>
      <x:c r="KVC15" s="0" t="s"/>
      <x:c r="KVD15" s="0" t="s"/>
      <x:c r="KVE15" s="0" t="s"/>
      <x:c r="KVF15" s="0" t="s"/>
      <x:c r="KVG15" s="0" t="s"/>
      <x:c r="KVH15" s="0" t="s"/>
      <x:c r="KVI15" s="0" t="s"/>
      <x:c r="KVJ15" s="0" t="s"/>
      <x:c r="KVK15" s="0" t="s"/>
      <x:c r="KVL15" s="0" t="s"/>
      <x:c r="KVM15" s="0" t="s"/>
      <x:c r="KVN15" s="0" t="s"/>
      <x:c r="KVO15" s="0" t="s"/>
      <x:c r="KVP15" s="0" t="s"/>
      <x:c r="KVQ15" s="0" t="s"/>
      <x:c r="KVR15" s="0" t="s"/>
      <x:c r="KVS15" s="0" t="s"/>
      <x:c r="KVT15" s="0" t="s"/>
      <x:c r="KVU15" s="0" t="s"/>
      <x:c r="KVV15" s="0" t="s"/>
      <x:c r="KVW15" s="0" t="s"/>
      <x:c r="KVX15" s="0" t="s"/>
      <x:c r="KVY15" s="0" t="s"/>
      <x:c r="KVZ15" s="0" t="s"/>
      <x:c r="KWA15" s="0" t="s"/>
      <x:c r="KWB15" s="0" t="s"/>
      <x:c r="KWC15" s="0" t="s"/>
      <x:c r="KWD15" s="0" t="s"/>
      <x:c r="KWE15" s="0" t="s"/>
      <x:c r="KWF15" s="0" t="s"/>
      <x:c r="KWG15" s="0" t="s"/>
      <x:c r="KWH15" s="0" t="s"/>
      <x:c r="KWI15" s="0" t="s"/>
      <x:c r="KWJ15" s="0" t="s"/>
      <x:c r="KWK15" s="0" t="s"/>
      <x:c r="KWL15" s="0" t="s"/>
      <x:c r="KWM15" s="0" t="s"/>
      <x:c r="KWN15" s="0" t="s"/>
      <x:c r="KWO15" s="0" t="s"/>
      <x:c r="KWP15" s="0" t="s"/>
      <x:c r="KWQ15" s="0" t="s"/>
      <x:c r="KWR15" s="0" t="s"/>
      <x:c r="KWS15" s="0" t="s"/>
      <x:c r="KWT15" s="0" t="s"/>
      <x:c r="KWU15" s="0" t="s"/>
      <x:c r="KWV15" s="0" t="s"/>
      <x:c r="KWW15" s="0" t="s"/>
      <x:c r="KWX15" s="0" t="s"/>
      <x:c r="KWY15" s="0" t="s"/>
      <x:c r="KWZ15" s="0" t="s"/>
      <x:c r="KXA15" s="0" t="s"/>
      <x:c r="KXB15" s="0" t="s"/>
      <x:c r="KXC15" s="0" t="s"/>
      <x:c r="KXD15" s="0" t="s"/>
      <x:c r="KXE15" s="0" t="s"/>
      <x:c r="KXF15" s="0" t="s"/>
      <x:c r="KXG15" s="0" t="s"/>
      <x:c r="KXH15" s="0" t="s"/>
      <x:c r="KXI15" s="0" t="s"/>
      <x:c r="KXJ15" s="0" t="s"/>
      <x:c r="KXK15" s="0" t="s"/>
      <x:c r="KXL15" s="0" t="s"/>
      <x:c r="KXM15" s="0" t="s"/>
      <x:c r="KXN15" s="0" t="s"/>
      <x:c r="KXO15" s="0" t="s"/>
      <x:c r="KXP15" s="0" t="s"/>
      <x:c r="KXQ15" s="0" t="s"/>
      <x:c r="KXR15" s="0" t="s"/>
      <x:c r="KXS15" s="0" t="s"/>
      <x:c r="KXT15" s="0" t="s"/>
      <x:c r="KXU15" s="0" t="s"/>
      <x:c r="KXV15" s="0" t="s"/>
      <x:c r="KXW15" s="0" t="s"/>
      <x:c r="KXX15" s="0" t="s"/>
      <x:c r="KXY15" s="0" t="s"/>
      <x:c r="KXZ15" s="0" t="s"/>
      <x:c r="KYA15" s="0" t="s"/>
      <x:c r="KYB15" s="0" t="s"/>
      <x:c r="KYC15" s="0" t="s"/>
      <x:c r="KYD15" s="0" t="s"/>
      <x:c r="KYE15" s="0" t="s"/>
      <x:c r="KYF15" s="0" t="s"/>
      <x:c r="KYG15" s="0" t="s"/>
      <x:c r="KYH15" s="0" t="s"/>
      <x:c r="KYI15" s="0" t="s"/>
      <x:c r="KYJ15" s="0" t="s"/>
      <x:c r="KYK15" s="0" t="s"/>
      <x:c r="KYL15" s="0" t="s"/>
      <x:c r="KYM15" s="0" t="s"/>
      <x:c r="KYN15" s="0" t="s"/>
      <x:c r="KYO15" s="0" t="s"/>
      <x:c r="KYP15" s="0" t="s"/>
      <x:c r="KYQ15" s="0" t="s"/>
      <x:c r="KYR15" s="0" t="s"/>
      <x:c r="KYS15" s="0" t="s"/>
      <x:c r="KYT15" s="0" t="s"/>
      <x:c r="KYU15" s="0" t="s"/>
      <x:c r="KYV15" s="0" t="s"/>
      <x:c r="KYW15" s="0" t="s"/>
      <x:c r="KYX15" s="0" t="s"/>
      <x:c r="KYY15" s="0" t="s"/>
      <x:c r="KYZ15" s="0" t="s"/>
      <x:c r="KZA15" s="0" t="s"/>
      <x:c r="KZB15" s="0" t="s"/>
      <x:c r="KZC15" s="0" t="s"/>
      <x:c r="KZD15" s="0" t="s"/>
      <x:c r="KZE15" s="0" t="s"/>
      <x:c r="KZF15" s="0" t="s"/>
      <x:c r="KZG15" s="0" t="s"/>
      <x:c r="KZH15" s="0" t="s"/>
      <x:c r="KZI15" s="0" t="s"/>
      <x:c r="KZJ15" s="0" t="s"/>
      <x:c r="KZK15" s="0" t="s"/>
      <x:c r="KZL15" s="0" t="s"/>
      <x:c r="KZM15" s="0" t="s"/>
      <x:c r="KZN15" s="0" t="s"/>
      <x:c r="KZO15" s="0" t="s"/>
      <x:c r="KZP15" s="0" t="s"/>
      <x:c r="KZQ15" s="0" t="s"/>
      <x:c r="KZR15" s="0" t="s"/>
      <x:c r="KZS15" s="0" t="s"/>
      <x:c r="KZT15" s="0" t="s"/>
      <x:c r="KZU15" s="0" t="s"/>
      <x:c r="KZV15" s="0" t="s"/>
      <x:c r="KZW15" s="0" t="s"/>
      <x:c r="KZX15" s="0" t="s"/>
      <x:c r="KZY15" s="0" t="s"/>
      <x:c r="KZZ15" s="0" t="s"/>
      <x:c r="LAA15" s="0" t="s"/>
      <x:c r="LAB15" s="0" t="s"/>
      <x:c r="LAC15" s="0" t="s"/>
      <x:c r="LAD15" s="0" t="s"/>
      <x:c r="LAE15" s="0" t="s"/>
      <x:c r="LAF15" s="0" t="s"/>
      <x:c r="LAG15" s="0" t="s"/>
      <x:c r="LAH15" s="0" t="s"/>
      <x:c r="LAI15" s="0" t="s"/>
      <x:c r="LAJ15" s="0" t="s"/>
      <x:c r="LAK15" s="0" t="s"/>
      <x:c r="LAL15" s="0" t="s"/>
      <x:c r="LAM15" s="0" t="s"/>
      <x:c r="LAN15" s="0" t="s"/>
      <x:c r="LAO15" s="0" t="s"/>
      <x:c r="LAP15" s="0" t="s"/>
      <x:c r="LAQ15" s="0" t="s"/>
      <x:c r="LAR15" s="0" t="s"/>
      <x:c r="LAS15" s="0" t="s"/>
      <x:c r="LAT15" s="0" t="s"/>
      <x:c r="LAU15" s="0" t="s"/>
      <x:c r="LAV15" s="0" t="s"/>
      <x:c r="LAW15" s="0" t="s"/>
      <x:c r="LAX15" s="0" t="s"/>
      <x:c r="LAY15" s="0" t="s"/>
      <x:c r="LAZ15" s="0" t="s"/>
      <x:c r="LBA15" s="0" t="s"/>
      <x:c r="LBB15" s="0" t="s"/>
      <x:c r="LBC15" s="0" t="s"/>
      <x:c r="LBD15" s="0" t="s"/>
      <x:c r="LBE15" s="0" t="s"/>
      <x:c r="LBF15" s="0" t="s"/>
      <x:c r="LBG15" s="0" t="s"/>
      <x:c r="LBH15" s="0" t="s"/>
      <x:c r="LBI15" s="0" t="s"/>
      <x:c r="LBJ15" s="0" t="s"/>
      <x:c r="LBK15" s="0" t="s"/>
      <x:c r="LBL15" s="0" t="s"/>
      <x:c r="LBM15" s="0" t="s"/>
      <x:c r="LBN15" s="0" t="s"/>
      <x:c r="LBO15" s="0" t="s"/>
      <x:c r="LBP15" s="0" t="s"/>
      <x:c r="LBQ15" s="0" t="s"/>
      <x:c r="LBR15" s="0" t="s"/>
      <x:c r="LBS15" s="0" t="s"/>
      <x:c r="LBT15" s="0" t="s"/>
      <x:c r="LBU15" s="0" t="s"/>
      <x:c r="LBV15" s="0" t="s"/>
      <x:c r="LBW15" s="0" t="s"/>
      <x:c r="LBX15" s="0" t="s"/>
      <x:c r="LBY15" s="0" t="s"/>
      <x:c r="LBZ15" s="0" t="s"/>
      <x:c r="LCA15" s="0" t="s"/>
      <x:c r="LCB15" s="0" t="s"/>
      <x:c r="LCC15" s="0" t="s"/>
      <x:c r="LCD15" s="0" t="s"/>
      <x:c r="LCE15" s="0" t="s"/>
      <x:c r="LCF15" s="0" t="s"/>
      <x:c r="LCG15" s="0" t="s"/>
      <x:c r="LCH15" s="0" t="s"/>
      <x:c r="LCI15" s="0" t="s"/>
      <x:c r="LCJ15" s="0" t="s"/>
      <x:c r="LCK15" s="0" t="s"/>
      <x:c r="LCL15" s="0" t="s"/>
      <x:c r="LCM15" s="0" t="s"/>
      <x:c r="LCN15" s="0" t="s"/>
      <x:c r="LCO15" s="0" t="s"/>
      <x:c r="LCP15" s="0" t="s"/>
      <x:c r="LCQ15" s="0" t="s"/>
      <x:c r="LCR15" s="0" t="s"/>
      <x:c r="LCS15" s="0" t="s"/>
      <x:c r="LCT15" s="0" t="s"/>
      <x:c r="LCU15" s="0" t="s"/>
      <x:c r="LCV15" s="0" t="s"/>
      <x:c r="LCW15" s="0" t="s"/>
      <x:c r="LCX15" s="0" t="s"/>
      <x:c r="LCY15" s="0" t="s"/>
      <x:c r="LCZ15" s="0" t="s"/>
      <x:c r="LDA15" s="0" t="s"/>
      <x:c r="LDB15" s="0" t="s"/>
      <x:c r="LDC15" s="0" t="s"/>
      <x:c r="LDD15" s="0" t="s"/>
      <x:c r="LDE15" s="0" t="s"/>
      <x:c r="LDF15" s="0" t="s"/>
      <x:c r="LDG15" s="0" t="s"/>
      <x:c r="LDH15" s="0" t="s"/>
      <x:c r="LDI15" s="0" t="s"/>
      <x:c r="LDJ15" s="0" t="s"/>
      <x:c r="LDK15" s="0" t="s"/>
      <x:c r="LDL15" s="0" t="s"/>
      <x:c r="LDM15" s="0" t="s"/>
      <x:c r="LDN15" s="0" t="s"/>
      <x:c r="LDO15" s="0" t="s"/>
      <x:c r="LDP15" s="0" t="s"/>
      <x:c r="LDQ15" s="0" t="s"/>
      <x:c r="LDR15" s="0" t="s"/>
      <x:c r="LDS15" s="0" t="s"/>
      <x:c r="LDT15" s="0" t="s"/>
      <x:c r="LDU15" s="0" t="s"/>
      <x:c r="LDV15" s="0" t="s"/>
      <x:c r="LDW15" s="0" t="s"/>
      <x:c r="LDX15" s="0" t="s"/>
      <x:c r="LDY15" s="0" t="s"/>
      <x:c r="LDZ15" s="0" t="s"/>
      <x:c r="LEA15" s="0" t="s"/>
      <x:c r="LEB15" s="0" t="s"/>
      <x:c r="LEC15" s="0" t="s"/>
      <x:c r="LED15" s="0" t="s"/>
      <x:c r="LEE15" s="0" t="s"/>
      <x:c r="LEF15" s="0" t="s"/>
      <x:c r="LEG15" s="0" t="s"/>
      <x:c r="LEH15" s="0" t="s"/>
      <x:c r="LEI15" s="0" t="s"/>
      <x:c r="LEJ15" s="0" t="s"/>
      <x:c r="LEK15" s="0" t="s"/>
      <x:c r="LEL15" s="0" t="s"/>
      <x:c r="LEM15" s="0" t="s"/>
      <x:c r="LEN15" s="0" t="s"/>
      <x:c r="LEO15" s="0" t="s"/>
      <x:c r="LEP15" s="0" t="s"/>
      <x:c r="LEQ15" s="0" t="s"/>
      <x:c r="LER15" s="0" t="s"/>
      <x:c r="LES15" s="0" t="s"/>
      <x:c r="LET15" s="0" t="s"/>
      <x:c r="LEU15" s="0" t="s"/>
      <x:c r="LEV15" s="0" t="s"/>
      <x:c r="LEW15" s="0" t="s"/>
      <x:c r="LEX15" s="0" t="s"/>
      <x:c r="LEY15" s="0" t="s"/>
      <x:c r="LEZ15" s="0" t="s"/>
      <x:c r="LFA15" s="0" t="s"/>
      <x:c r="LFB15" s="0" t="s"/>
      <x:c r="LFC15" s="0" t="s"/>
      <x:c r="LFD15" s="0" t="s"/>
      <x:c r="LFE15" s="0" t="s"/>
      <x:c r="LFF15" s="0" t="s"/>
      <x:c r="LFG15" s="0" t="s"/>
      <x:c r="LFH15" s="0" t="s"/>
      <x:c r="LFI15" s="0" t="s"/>
      <x:c r="LFJ15" s="0" t="s"/>
      <x:c r="LFK15" s="0" t="s"/>
      <x:c r="LFL15" s="0" t="s"/>
      <x:c r="LFM15" s="0" t="s"/>
      <x:c r="LFN15" s="0" t="s"/>
      <x:c r="LFO15" s="0" t="s"/>
      <x:c r="LFP15" s="0" t="s"/>
      <x:c r="LFQ15" s="0" t="s"/>
      <x:c r="LFR15" s="0" t="s"/>
      <x:c r="LFS15" s="0" t="s"/>
      <x:c r="LFT15" s="0" t="s"/>
      <x:c r="LFU15" s="0" t="s"/>
      <x:c r="LFV15" s="0" t="s"/>
      <x:c r="LFW15" s="0" t="s"/>
      <x:c r="LFX15" s="0" t="s"/>
      <x:c r="LFY15" s="0" t="s"/>
      <x:c r="LFZ15" s="0" t="s"/>
      <x:c r="LGA15" s="0" t="s"/>
      <x:c r="LGB15" s="0" t="s"/>
      <x:c r="LGC15" s="0" t="s"/>
      <x:c r="LGD15" s="0" t="s"/>
      <x:c r="LGE15" s="0" t="s"/>
      <x:c r="LGF15" s="0" t="s"/>
      <x:c r="LGG15" s="0" t="s"/>
      <x:c r="LGH15" s="0" t="s"/>
      <x:c r="LGI15" s="0" t="s"/>
      <x:c r="LGJ15" s="0" t="s"/>
      <x:c r="LGK15" s="0" t="s"/>
      <x:c r="LGL15" s="0" t="s"/>
      <x:c r="LGM15" s="0" t="s"/>
      <x:c r="LGN15" s="0" t="s"/>
      <x:c r="LGO15" s="0" t="s"/>
      <x:c r="LGP15" s="0" t="s"/>
      <x:c r="LGQ15" s="0" t="s"/>
      <x:c r="LGR15" s="0" t="s"/>
      <x:c r="LGS15" s="0" t="s"/>
      <x:c r="LGT15" s="0" t="s"/>
      <x:c r="LGU15" s="0" t="s"/>
      <x:c r="LGV15" s="0" t="s"/>
      <x:c r="LGW15" s="0" t="s"/>
      <x:c r="LGX15" s="0" t="s"/>
      <x:c r="LGY15" s="0" t="s"/>
      <x:c r="LGZ15" s="0" t="s"/>
      <x:c r="LHA15" s="0" t="s"/>
      <x:c r="LHB15" s="0" t="s"/>
      <x:c r="LHC15" s="0" t="s"/>
      <x:c r="LHD15" s="0" t="s"/>
      <x:c r="LHE15" s="0" t="s"/>
      <x:c r="LHF15" s="0" t="s"/>
      <x:c r="LHG15" s="0" t="s"/>
      <x:c r="LHH15" s="0" t="s"/>
      <x:c r="LHI15" s="0" t="s"/>
      <x:c r="LHJ15" s="0" t="s"/>
      <x:c r="LHK15" s="0" t="s"/>
      <x:c r="LHL15" s="0" t="s"/>
      <x:c r="LHM15" s="0" t="s"/>
      <x:c r="LHN15" s="0" t="s"/>
      <x:c r="LHO15" s="0" t="s"/>
      <x:c r="LHP15" s="0" t="s"/>
      <x:c r="LHQ15" s="0" t="s"/>
      <x:c r="LHR15" s="0" t="s"/>
      <x:c r="LHS15" s="0" t="s"/>
      <x:c r="LHT15" s="0" t="s"/>
      <x:c r="LHU15" s="0" t="s"/>
      <x:c r="LHV15" s="0" t="s"/>
      <x:c r="LHW15" s="0" t="s"/>
      <x:c r="LHX15" s="0" t="s"/>
      <x:c r="LHY15" s="0" t="s"/>
      <x:c r="LHZ15" s="0" t="s"/>
      <x:c r="LIA15" s="0" t="s"/>
      <x:c r="LIB15" s="0" t="s"/>
      <x:c r="LIC15" s="0" t="s"/>
      <x:c r="LID15" s="0" t="s"/>
      <x:c r="LIE15" s="0" t="s"/>
      <x:c r="LIF15" s="0" t="s"/>
      <x:c r="LIG15" s="0" t="s"/>
      <x:c r="LIH15" s="0" t="s"/>
      <x:c r="LII15" s="0" t="s"/>
      <x:c r="LIJ15" s="0" t="s"/>
      <x:c r="LIK15" s="0" t="s"/>
      <x:c r="LIL15" s="0" t="s"/>
      <x:c r="LIM15" s="0" t="s"/>
      <x:c r="LIN15" s="0" t="s"/>
      <x:c r="LIO15" s="0" t="s"/>
      <x:c r="LIP15" s="0" t="s"/>
      <x:c r="LIQ15" s="0" t="s"/>
      <x:c r="LIR15" s="0" t="s"/>
      <x:c r="LIS15" s="0" t="s"/>
      <x:c r="LIT15" s="0" t="s"/>
      <x:c r="LIU15" s="0" t="s"/>
      <x:c r="LIV15" s="0" t="s"/>
      <x:c r="LIW15" s="0" t="s"/>
      <x:c r="LIX15" s="0" t="s"/>
      <x:c r="LIY15" s="0" t="s"/>
      <x:c r="LIZ15" s="0" t="s"/>
      <x:c r="LJA15" s="0" t="s"/>
      <x:c r="LJB15" s="0" t="s"/>
      <x:c r="LJC15" s="0" t="s"/>
      <x:c r="LJD15" s="0" t="s"/>
      <x:c r="LJE15" s="0" t="s"/>
      <x:c r="LJF15" s="0" t="s"/>
      <x:c r="LJG15" s="0" t="s"/>
      <x:c r="LJH15" s="0" t="s"/>
      <x:c r="LJI15" s="0" t="s"/>
      <x:c r="LJJ15" s="0" t="s"/>
      <x:c r="LJK15" s="0" t="s"/>
      <x:c r="LJL15" s="0" t="s"/>
      <x:c r="LJM15" s="0" t="s"/>
      <x:c r="LJN15" s="0" t="s"/>
      <x:c r="LJO15" s="0" t="s"/>
      <x:c r="LJP15" s="0" t="s"/>
      <x:c r="LJQ15" s="0" t="s"/>
      <x:c r="LJR15" s="0" t="s"/>
      <x:c r="LJS15" s="0" t="s"/>
      <x:c r="LJT15" s="0" t="s"/>
      <x:c r="LJU15" s="0" t="s"/>
      <x:c r="LJV15" s="0" t="s"/>
      <x:c r="LJW15" s="0" t="s"/>
      <x:c r="LJX15" s="0" t="s"/>
      <x:c r="LJY15" s="0" t="s"/>
      <x:c r="LJZ15" s="0" t="s"/>
      <x:c r="LKA15" s="0" t="s"/>
      <x:c r="LKB15" s="0" t="s"/>
      <x:c r="LKC15" s="0" t="s"/>
      <x:c r="LKD15" s="0" t="s"/>
      <x:c r="LKE15" s="0" t="s"/>
      <x:c r="LKF15" s="0" t="s"/>
      <x:c r="LKG15" s="0" t="s"/>
      <x:c r="LKH15" s="0" t="s"/>
      <x:c r="LKI15" s="0" t="s"/>
      <x:c r="LKJ15" s="0" t="s"/>
      <x:c r="LKK15" s="0" t="s"/>
      <x:c r="LKL15" s="0" t="s"/>
      <x:c r="LKM15" s="0" t="s"/>
      <x:c r="LKN15" s="0" t="s"/>
      <x:c r="LKO15" s="0" t="s"/>
      <x:c r="LKP15" s="0" t="s"/>
      <x:c r="LKQ15" s="0" t="s"/>
      <x:c r="LKR15" s="0" t="s"/>
      <x:c r="LKS15" s="0" t="s"/>
      <x:c r="LKT15" s="0" t="s"/>
      <x:c r="LKU15" s="0" t="s"/>
      <x:c r="LKV15" s="0" t="s"/>
      <x:c r="LKW15" s="0" t="s"/>
      <x:c r="LKX15" s="0" t="s"/>
      <x:c r="LKY15" s="0" t="s"/>
      <x:c r="LKZ15" s="0" t="s"/>
      <x:c r="LLA15" s="0" t="s"/>
      <x:c r="LLB15" s="0" t="s"/>
      <x:c r="LLC15" s="0" t="s"/>
      <x:c r="LLD15" s="0" t="s"/>
      <x:c r="LLE15" s="0" t="s"/>
      <x:c r="LLF15" s="0" t="s"/>
      <x:c r="LLG15" s="0" t="s"/>
      <x:c r="LLH15" s="0" t="s"/>
      <x:c r="LLI15" s="0" t="s"/>
      <x:c r="LLJ15" s="0" t="s"/>
      <x:c r="LLK15" s="0" t="s"/>
      <x:c r="LLL15" s="0" t="s"/>
      <x:c r="LLM15" s="0" t="s"/>
      <x:c r="LLN15" s="0" t="s"/>
      <x:c r="LLO15" s="0" t="s"/>
      <x:c r="LLP15" s="0" t="s"/>
      <x:c r="LLQ15" s="0" t="s"/>
      <x:c r="LLR15" s="0" t="s"/>
      <x:c r="LLS15" s="0" t="s"/>
      <x:c r="LLT15" s="0" t="s"/>
      <x:c r="LLU15" s="0" t="s"/>
      <x:c r="LLV15" s="0" t="s"/>
      <x:c r="LLW15" s="0" t="s"/>
      <x:c r="LLX15" s="0" t="s"/>
      <x:c r="LLY15" s="0" t="s"/>
      <x:c r="LLZ15" s="0" t="s"/>
      <x:c r="LMA15" s="0" t="s"/>
      <x:c r="LMB15" s="0" t="s"/>
      <x:c r="LMC15" s="0" t="s"/>
      <x:c r="LMD15" s="0" t="s"/>
      <x:c r="LME15" s="0" t="s"/>
      <x:c r="LMF15" s="0" t="s"/>
      <x:c r="LMG15" s="0" t="s"/>
      <x:c r="LMH15" s="0" t="s"/>
      <x:c r="LMI15" s="0" t="s"/>
      <x:c r="LMJ15" s="0" t="s"/>
      <x:c r="LMK15" s="0" t="s"/>
      <x:c r="LML15" s="0" t="s"/>
      <x:c r="LMM15" s="0" t="s"/>
      <x:c r="LMN15" s="0" t="s"/>
      <x:c r="LMO15" s="0" t="s"/>
      <x:c r="LMP15" s="0" t="s"/>
      <x:c r="LMQ15" s="0" t="s"/>
      <x:c r="LMR15" s="0" t="s"/>
      <x:c r="LMS15" s="0" t="s"/>
      <x:c r="LMT15" s="0" t="s"/>
      <x:c r="LMU15" s="0" t="s"/>
      <x:c r="LMV15" s="0" t="s"/>
      <x:c r="LMW15" s="0" t="s"/>
      <x:c r="LMX15" s="0" t="s"/>
      <x:c r="LMY15" s="0" t="s"/>
      <x:c r="LMZ15" s="0" t="s"/>
      <x:c r="LNA15" s="0" t="s"/>
      <x:c r="LNB15" s="0" t="s"/>
      <x:c r="LNC15" s="0" t="s"/>
      <x:c r="LND15" s="0" t="s"/>
      <x:c r="LNE15" s="0" t="s"/>
      <x:c r="LNF15" s="0" t="s"/>
      <x:c r="LNG15" s="0" t="s"/>
      <x:c r="LNH15" s="0" t="s"/>
      <x:c r="LNI15" s="0" t="s"/>
      <x:c r="LNJ15" s="0" t="s"/>
      <x:c r="LNK15" s="0" t="s"/>
      <x:c r="LNL15" s="0" t="s"/>
      <x:c r="LNM15" s="0" t="s"/>
      <x:c r="LNN15" s="0" t="s"/>
      <x:c r="LNO15" s="0" t="s"/>
      <x:c r="LNP15" s="0" t="s"/>
      <x:c r="LNQ15" s="0" t="s"/>
      <x:c r="LNR15" s="0" t="s"/>
      <x:c r="LNS15" s="0" t="s"/>
      <x:c r="LNT15" s="0" t="s"/>
      <x:c r="LNU15" s="0" t="s"/>
      <x:c r="LNV15" s="0" t="s"/>
      <x:c r="LNW15" s="0" t="s"/>
      <x:c r="LNX15" s="0" t="s"/>
      <x:c r="LNY15" s="0" t="s"/>
      <x:c r="LNZ15" s="0" t="s"/>
      <x:c r="LOA15" s="0" t="s"/>
      <x:c r="LOB15" s="0" t="s"/>
      <x:c r="LOC15" s="0" t="s"/>
      <x:c r="LOD15" s="0" t="s"/>
      <x:c r="LOE15" s="0" t="s"/>
      <x:c r="LOF15" s="0" t="s"/>
      <x:c r="LOG15" s="0" t="s"/>
      <x:c r="LOH15" s="0" t="s"/>
      <x:c r="LOI15" s="0" t="s"/>
      <x:c r="LOJ15" s="0" t="s"/>
      <x:c r="LOK15" s="0" t="s"/>
      <x:c r="LOL15" s="0" t="s"/>
      <x:c r="LOM15" s="0" t="s"/>
      <x:c r="LON15" s="0" t="s"/>
      <x:c r="LOO15" s="0" t="s"/>
      <x:c r="LOP15" s="0" t="s"/>
      <x:c r="LOQ15" s="0" t="s"/>
      <x:c r="LOR15" s="0" t="s"/>
      <x:c r="LOS15" s="0" t="s"/>
      <x:c r="LOT15" s="0" t="s"/>
      <x:c r="LOU15" s="0" t="s"/>
      <x:c r="LOV15" s="0" t="s"/>
      <x:c r="LOW15" s="0" t="s"/>
      <x:c r="LOX15" s="0" t="s"/>
      <x:c r="LOY15" s="0" t="s"/>
      <x:c r="LOZ15" s="0" t="s"/>
      <x:c r="LPA15" s="0" t="s"/>
      <x:c r="LPB15" s="0" t="s"/>
      <x:c r="LPC15" s="0" t="s"/>
      <x:c r="LPD15" s="0" t="s"/>
      <x:c r="LPE15" s="0" t="s"/>
      <x:c r="LPF15" s="0" t="s"/>
      <x:c r="LPG15" s="0" t="s"/>
      <x:c r="LPH15" s="0" t="s"/>
      <x:c r="LPI15" s="0" t="s"/>
      <x:c r="LPJ15" s="0" t="s"/>
      <x:c r="LPK15" s="0" t="s"/>
      <x:c r="LPL15" s="0" t="s"/>
      <x:c r="LPM15" s="0" t="s"/>
      <x:c r="LPN15" s="0" t="s"/>
      <x:c r="LPO15" s="0" t="s"/>
      <x:c r="LPP15" s="0" t="s"/>
      <x:c r="LPQ15" s="0" t="s"/>
      <x:c r="LPR15" s="0" t="s"/>
      <x:c r="LPS15" s="0" t="s"/>
      <x:c r="LPT15" s="0" t="s"/>
      <x:c r="LPU15" s="0" t="s"/>
      <x:c r="LPV15" s="0" t="s"/>
      <x:c r="LPW15" s="0" t="s"/>
      <x:c r="LPX15" s="0" t="s"/>
      <x:c r="LPY15" s="0" t="s"/>
      <x:c r="LPZ15" s="0" t="s"/>
      <x:c r="LQA15" s="0" t="s"/>
      <x:c r="LQB15" s="0" t="s"/>
      <x:c r="LQC15" s="0" t="s"/>
      <x:c r="LQD15" s="0" t="s"/>
      <x:c r="LQE15" s="0" t="s"/>
      <x:c r="LQF15" s="0" t="s"/>
      <x:c r="LQG15" s="0" t="s"/>
      <x:c r="LQH15" s="0" t="s"/>
      <x:c r="LQI15" s="0" t="s"/>
      <x:c r="LQJ15" s="0" t="s"/>
      <x:c r="LQK15" s="0" t="s"/>
      <x:c r="LQL15" s="0" t="s"/>
      <x:c r="LQM15" s="0" t="s"/>
      <x:c r="LQN15" s="0" t="s"/>
      <x:c r="LQO15" s="0" t="s"/>
      <x:c r="LQP15" s="0" t="s"/>
      <x:c r="LQQ15" s="0" t="s"/>
      <x:c r="LQR15" s="0" t="s"/>
      <x:c r="LQS15" s="0" t="s"/>
      <x:c r="LQT15" s="0" t="s"/>
      <x:c r="LQU15" s="0" t="s"/>
      <x:c r="LQV15" s="0" t="s"/>
      <x:c r="LQW15" s="0" t="s"/>
      <x:c r="LQX15" s="0" t="s"/>
      <x:c r="LQY15" s="0" t="s"/>
      <x:c r="LQZ15" s="0" t="s"/>
      <x:c r="LRA15" s="0" t="s"/>
      <x:c r="LRB15" s="0" t="s"/>
      <x:c r="LRC15" s="0" t="s"/>
      <x:c r="LRD15" s="0" t="s"/>
      <x:c r="LRE15" s="0" t="s"/>
      <x:c r="LRF15" s="0" t="s"/>
      <x:c r="LRG15" s="0" t="s"/>
      <x:c r="LRH15" s="0" t="s"/>
      <x:c r="LRI15" s="0" t="s"/>
      <x:c r="LRJ15" s="0" t="s"/>
      <x:c r="LRK15" s="0" t="s"/>
      <x:c r="LRL15" s="0" t="s"/>
      <x:c r="LRM15" s="0" t="s"/>
      <x:c r="LRN15" s="0" t="s"/>
      <x:c r="LRO15" s="0" t="s"/>
      <x:c r="LRP15" s="0" t="s"/>
      <x:c r="LRQ15" s="0" t="s"/>
      <x:c r="LRR15" s="0" t="s"/>
      <x:c r="LRS15" s="0" t="s"/>
      <x:c r="LRT15" s="0" t="s"/>
      <x:c r="LRU15" s="0" t="s"/>
      <x:c r="LRV15" s="0" t="s"/>
      <x:c r="LRW15" s="0" t="s"/>
      <x:c r="LRX15" s="0" t="s"/>
      <x:c r="LRY15" s="0" t="s"/>
      <x:c r="LRZ15" s="0" t="s"/>
      <x:c r="LSA15" s="0" t="s"/>
      <x:c r="LSB15" s="0" t="s"/>
      <x:c r="LSC15" s="0" t="s"/>
      <x:c r="LSD15" s="0" t="s"/>
      <x:c r="LSE15" s="0" t="s"/>
      <x:c r="LSF15" s="0" t="s"/>
      <x:c r="LSG15" s="0" t="s"/>
      <x:c r="LSH15" s="0" t="s"/>
      <x:c r="LSI15" s="0" t="s"/>
      <x:c r="LSJ15" s="0" t="s"/>
      <x:c r="LSK15" s="0" t="s"/>
      <x:c r="LSL15" s="0" t="s"/>
      <x:c r="LSM15" s="0" t="s"/>
      <x:c r="LSN15" s="0" t="s"/>
      <x:c r="LSO15" s="0" t="s"/>
      <x:c r="LSP15" s="0" t="s"/>
      <x:c r="LSQ15" s="0" t="s"/>
      <x:c r="LSR15" s="0" t="s"/>
      <x:c r="LSS15" s="0" t="s"/>
      <x:c r="LST15" s="0" t="s"/>
      <x:c r="LSU15" s="0" t="s"/>
      <x:c r="LSV15" s="0" t="s"/>
      <x:c r="LSW15" s="0" t="s"/>
      <x:c r="LSX15" s="0" t="s"/>
      <x:c r="LSY15" s="0" t="s"/>
      <x:c r="LSZ15" s="0" t="s"/>
      <x:c r="LTA15" s="0" t="s"/>
      <x:c r="LTB15" s="0" t="s"/>
      <x:c r="LTC15" s="0" t="s"/>
      <x:c r="LTD15" s="0" t="s"/>
      <x:c r="LTE15" s="0" t="s"/>
      <x:c r="LTF15" s="0" t="s"/>
      <x:c r="LTG15" s="0" t="s"/>
      <x:c r="LTH15" s="0" t="s"/>
      <x:c r="LTI15" s="0" t="s"/>
      <x:c r="LTJ15" s="0" t="s"/>
      <x:c r="LTK15" s="0" t="s"/>
      <x:c r="LTL15" s="0" t="s"/>
      <x:c r="LTM15" s="0" t="s"/>
      <x:c r="LTN15" s="0" t="s"/>
      <x:c r="LTO15" s="0" t="s"/>
      <x:c r="LTP15" s="0" t="s"/>
      <x:c r="LTQ15" s="0" t="s"/>
      <x:c r="LTR15" s="0" t="s"/>
      <x:c r="LTS15" s="0" t="s"/>
      <x:c r="LTT15" s="0" t="s"/>
      <x:c r="LTU15" s="0" t="s"/>
      <x:c r="LTV15" s="0" t="s"/>
      <x:c r="LTW15" s="0" t="s"/>
      <x:c r="LTX15" s="0" t="s"/>
      <x:c r="LTY15" s="0" t="s"/>
      <x:c r="LTZ15" s="0" t="s"/>
      <x:c r="LUA15" s="0" t="s"/>
      <x:c r="LUB15" s="0" t="s"/>
      <x:c r="LUC15" s="0" t="s"/>
      <x:c r="LUD15" s="0" t="s"/>
      <x:c r="LUE15" s="0" t="s"/>
      <x:c r="LUF15" s="0" t="s"/>
      <x:c r="LUG15" s="0" t="s"/>
      <x:c r="LUH15" s="0" t="s"/>
      <x:c r="LUI15" s="0" t="s"/>
      <x:c r="LUJ15" s="0" t="s"/>
      <x:c r="LUK15" s="0" t="s"/>
      <x:c r="LUL15" s="0" t="s"/>
      <x:c r="LUM15" s="0" t="s"/>
      <x:c r="LUN15" s="0" t="s"/>
      <x:c r="LUO15" s="0" t="s"/>
      <x:c r="LUP15" s="0" t="s"/>
      <x:c r="LUQ15" s="0" t="s"/>
      <x:c r="LUR15" s="0" t="s"/>
      <x:c r="LUS15" s="0" t="s"/>
      <x:c r="LUT15" s="0" t="s"/>
      <x:c r="LUU15" s="0" t="s"/>
      <x:c r="LUV15" s="0" t="s"/>
      <x:c r="LUW15" s="0" t="s"/>
      <x:c r="LUX15" s="0" t="s"/>
      <x:c r="LUY15" s="0" t="s"/>
      <x:c r="LUZ15" s="0" t="s"/>
      <x:c r="LVA15" s="0" t="s"/>
      <x:c r="LVB15" s="0" t="s"/>
      <x:c r="LVC15" s="0" t="s"/>
      <x:c r="LVD15" s="0" t="s"/>
      <x:c r="LVE15" s="0" t="s"/>
      <x:c r="LVF15" s="0" t="s"/>
      <x:c r="LVG15" s="0" t="s"/>
      <x:c r="LVH15" s="0" t="s"/>
      <x:c r="LVI15" s="0" t="s"/>
      <x:c r="LVJ15" s="0" t="s"/>
      <x:c r="LVK15" s="0" t="s"/>
      <x:c r="LVL15" s="0" t="s"/>
      <x:c r="LVM15" s="0" t="s"/>
      <x:c r="LVN15" s="0" t="s"/>
      <x:c r="LVO15" s="0" t="s"/>
      <x:c r="LVP15" s="0" t="s"/>
      <x:c r="LVQ15" s="0" t="s"/>
      <x:c r="LVR15" s="0" t="s"/>
      <x:c r="LVS15" s="0" t="s"/>
      <x:c r="LVT15" s="0" t="s"/>
      <x:c r="LVU15" s="0" t="s"/>
      <x:c r="LVV15" s="0" t="s"/>
      <x:c r="LVW15" s="0" t="s"/>
      <x:c r="LVX15" s="0" t="s"/>
      <x:c r="LVY15" s="0" t="s"/>
      <x:c r="LVZ15" s="0" t="s"/>
      <x:c r="LWA15" s="0" t="s"/>
      <x:c r="LWB15" s="0" t="s"/>
      <x:c r="LWC15" s="0" t="s"/>
      <x:c r="LWD15" s="0" t="s"/>
      <x:c r="LWE15" s="0" t="s"/>
      <x:c r="LWF15" s="0" t="s"/>
      <x:c r="LWG15" s="0" t="s"/>
      <x:c r="LWH15" s="0" t="s"/>
      <x:c r="LWI15" s="0" t="s"/>
      <x:c r="LWJ15" s="0" t="s"/>
      <x:c r="LWK15" s="0" t="s"/>
      <x:c r="LWL15" s="0" t="s"/>
      <x:c r="LWM15" s="0" t="s"/>
      <x:c r="LWN15" s="0" t="s"/>
      <x:c r="LWO15" s="0" t="s"/>
      <x:c r="LWP15" s="0" t="s"/>
      <x:c r="LWQ15" s="0" t="s"/>
      <x:c r="LWR15" s="0" t="s"/>
      <x:c r="LWS15" s="0" t="s"/>
      <x:c r="LWT15" s="0" t="s"/>
      <x:c r="LWU15" s="0" t="s"/>
      <x:c r="LWV15" s="0" t="s"/>
      <x:c r="LWW15" s="0" t="s"/>
      <x:c r="LWX15" s="0" t="s"/>
      <x:c r="LWY15" s="0" t="s"/>
      <x:c r="LWZ15" s="0" t="s"/>
      <x:c r="LXA15" s="0" t="s"/>
      <x:c r="LXB15" s="0" t="s"/>
      <x:c r="LXC15" s="0" t="s"/>
      <x:c r="LXD15" s="0" t="s"/>
      <x:c r="LXE15" s="0" t="s"/>
      <x:c r="LXF15" s="0" t="s"/>
      <x:c r="LXG15" s="0" t="s"/>
      <x:c r="LXH15" s="0" t="s"/>
      <x:c r="LXI15" s="0" t="s"/>
      <x:c r="LXJ15" s="0" t="s"/>
      <x:c r="LXK15" s="0" t="s"/>
      <x:c r="LXL15" s="0" t="s"/>
      <x:c r="LXM15" s="0" t="s"/>
      <x:c r="LXN15" s="0" t="s"/>
      <x:c r="LXO15" s="0" t="s"/>
      <x:c r="LXP15" s="0" t="s"/>
      <x:c r="LXQ15" s="0" t="s"/>
      <x:c r="LXR15" s="0" t="s"/>
      <x:c r="LXS15" s="0" t="s"/>
      <x:c r="LXT15" s="0" t="s"/>
      <x:c r="LXU15" s="0" t="s"/>
      <x:c r="LXV15" s="0" t="s"/>
      <x:c r="LXW15" s="0" t="s"/>
      <x:c r="LXX15" s="0" t="s"/>
      <x:c r="LXY15" s="0" t="s"/>
      <x:c r="LXZ15" s="0" t="s"/>
      <x:c r="LYA15" s="0" t="s"/>
      <x:c r="LYB15" s="0" t="s"/>
      <x:c r="LYC15" s="0" t="s"/>
      <x:c r="LYD15" s="0" t="s"/>
      <x:c r="LYE15" s="0" t="s"/>
      <x:c r="LYF15" s="0" t="s"/>
      <x:c r="LYG15" s="0" t="s"/>
      <x:c r="LYH15" s="0" t="s"/>
      <x:c r="LYI15" s="0" t="s"/>
      <x:c r="LYJ15" s="0" t="s"/>
      <x:c r="LYK15" s="0" t="s"/>
      <x:c r="LYL15" s="0" t="s"/>
      <x:c r="LYM15" s="0" t="s"/>
      <x:c r="LYN15" s="0" t="s"/>
      <x:c r="LYO15" s="0" t="s"/>
      <x:c r="LYP15" s="0" t="s"/>
      <x:c r="LYQ15" s="0" t="s"/>
      <x:c r="LYR15" s="0" t="s"/>
      <x:c r="LYS15" s="0" t="s"/>
      <x:c r="LYT15" s="0" t="s"/>
      <x:c r="LYU15" s="0" t="s"/>
      <x:c r="LYV15" s="0" t="s"/>
      <x:c r="LYW15" s="0" t="s"/>
      <x:c r="LYX15" s="0" t="s"/>
      <x:c r="LYY15" s="0" t="s"/>
      <x:c r="LYZ15" s="0" t="s"/>
      <x:c r="LZA15" s="0" t="s"/>
      <x:c r="LZB15" s="0" t="s"/>
      <x:c r="LZC15" s="0" t="s"/>
      <x:c r="LZD15" s="0" t="s"/>
      <x:c r="LZE15" s="0" t="s"/>
      <x:c r="LZF15" s="0" t="s"/>
      <x:c r="LZG15" s="0" t="s"/>
      <x:c r="LZH15" s="0" t="s"/>
      <x:c r="LZI15" s="0" t="s"/>
      <x:c r="LZJ15" s="0" t="s"/>
      <x:c r="LZK15" s="0" t="s"/>
      <x:c r="LZL15" s="0" t="s"/>
      <x:c r="LZM15" s="0" t="s"/>
      <x:c r="LZN15" s="0" t="s"/>
      <x:c r="LZO15" s="0" t="s"/>
      <x:c r="LZP15" s="0" t="s"/>
      <x:c r="LZQ15" s="0" t="s"/>
      <x:c r="LZR15" s="0" t="s"/>
      <x:c r="LZS15" s="0" t="s"/>
      <x:c r="LZT15" s="0" t="s"/>
      <x:c r="LZU15" s="0" t="s"/>
      <x:c r="LZV15" s="0" t="s"/>
      <x:c r="LZW15" s="0" t="s"/>
      <x:c r="LZX15" s="0" t="s"/>
      <x:c r="LZY15" s="0" t="s"/>
      <x:c r="LZZ15" s="0" t="s"/>
      <x:c r="MAA15" s="0" t="s"/>
      <x:c r="MAB15" s="0" t="s"/>
      <x:c r="MAC15" s="0" t="s"/>
      <x:c r="MAD15" s="0" t="s"/>
      <x:c r="MAE15" s="0" t="s"/>
      <x:c r="MAF15" s="0" t="s"/>
      <x:c r="MAG15" s="0" t="s"/>
      <x:c r="MAH15" s="0" t="s"/>
      <x:c r="MAI15" s="0" t="s"/>
      <x:c r="MAJ15" s="0" t="s"/>
      <x:c r="MAK15" s="0" t="s"/>
      <x:c r="MAL15" s="0" t="s"/>
      <x:c r="MAM15" s="0" t="s"/>
      <x:c r="MAN15" s="0" t="s"/>
      <x:c r="MAO15" s="0" t="s"/>
      <x:c r="MAP15" s="0" t="s"/>
      <x:c r="MAQ15" s="0" t="s"/>
      <x:c r="MAR15" s="0" t="s"/>
      <x:c r="MAS15" s="0" t="s"/>
      <x:c r="MAT15" s="0" t="s"/>
      <x:c r="MAU15" s="0" t="s"/>
      <x:c r="MAV15" s="0" t="s"/>
      <x:c r="MAW15" s="0" t="s"/>
      <x:c r="MAX15" s="0" t="s"/>
      <x:c r="MAY15" s="0" t="s"/>
      <x:c r="MAZ15" s="0" t="s"/>
      <x:c r="MBA15" s="0" t="s"/>
      <x:c r="MBB15" s="0" t="s"/>
      <x:c r="MBC15" s="0" t="s"/>
      <x:c r="MBD15" s="0" t="s"/>
      <x:c r="MBE15" s="0" t="s"/>
      <x:c r="MBF15" s="0" t="s"/>
      <x:c r="MBG15" s="0" t="s"/>
      <x:c r="MBH15" s="0" t="s"/>
      <x:c r="MBI15" s="0" t="s"/>
      <x:c r="MBJ15" s="0" t="s"/>
      <x:c r="MBK15" s="0" t="s"/>
      <x:c r="MBL15" s="0" t="s"/>
      <x:c r="MBM15" s="0" t="s"/>
      <x:c r="MBN15" s="0" t="s"/>
      <x:c r="MBO15" s="0" t="s"/>
      <x:c r="MBP15" s="0" t="s"/>
      <x:c r="MBQ15" s="0" t="s"/>
      <x:c r="MBR15" s="0" t="s"/>
      <x:c r="MBS15" s="0" t="s"/>
      <x:c r="MBT15" s="0" t="s"/>
      <x:c r="MBU15" s="0" t="s"/>
      <x:c r="MBV15" s="0" t="s"/>
      <x:c r="MBW15" s="0" t="s"/>
      <x:c r="MBX15" s="0" t="s"/>
      <x:c r="MBY15" s="0" t="s"/>
      <x:c r="MBZ15" s="0" t="s"/>
      <x:c r="MCA15" s="0" t="s"/>
      <x:c r="MCB15" s="0" t="s"/>
      <x:c r="MCC15" s="0" t="s"/>
      <x:c r="MCD15" s="0" t="s"/>
      <x:c r="MCE15" s="0" t="s"/>
      <x:c r="MCF15" s="0" t="s"/>
      <x:c r="MCG15" s="0" t="s"/>
      <x:c r="MCH15" s="0" t="s"/>
      <x:c r="MCI15" s="0" t="s"/>
      <x:c r="MCJ15" s="0" t="s"/>
      <x:c r="MCK15" s="0" t="s"/>
      <x:c r="MCL15" s="0" t="s"/>
      <x:c r="MCM15" s="0" t="s"/>
      <x:c r="MCN15" s="0" t="s"/>
      <x:c r="MCO15" s="0" t="s"/>
      <x:c r="MCP15" s="0" t="s"/>
      <x:c r="MCQ15" s="0" t="s"/>
      <x:c r="MCR15" s="0" t="s"/>
      <x:c r="MCS15" s="0" t="s"/>
      <x:c r="MCT15" s="0" t="s"/>
      <x:c r="MCU15" s="0" t="s"/>
      <x:c r="MCV15" s="0" t="s"/>
      <x:c r="MCW15" s="0" t="s"/>
      <x:c r="MCX15" s="0" t="s"/>
      <x:c r="MCY15" s="0" t="s"/>
      <x:c r="MCZ15" s="0" t="s"/>
      <x:c r="MDA15" s="0" t="s"/>
      <x:c r="MDB15" s="0" t="s"/>
      <x:c r="MDC15" s="0" t="s"/>
      <x:c r="MDD15" s="0" t="s"/>
      <x:c r="MDE15" s="0" t="s"/>
      <x:c r="MDF15" s="0" t="s"/>
      <x:c r="MDG15" s="0" t="s"/>
      <x:c r="MDH15" s="0" t="s"/>
      <x:c r="MDI15" s="0" t="s"/>
      <x:c r="MDJ15" s="0" t="s"/>
      <x:c r="MDK15" s="0" t="s"/>
      <x:c r="MDL15" s="0" t="s"/>
      <x:c r="MDM15" s="0" t="s"/>
      <x:c r="MDN15" s="0" t="s"/>
      <x:c r="MDO15" s="0" t="s"/>
      <x:c r="MDP15" s="0" t="s"/>
      <x:c r="MDQ15" s="0" t="s"/>
      <x:c r="MDR15" s="0" t="s"/>
      <x:c r="MDS15" s="0" t="s"/>
      <x:c r="MDT15" s="0" t="s"/>
      <x:c r="MDU15" s="0" t="s"/>
      <x:c r="MDV15" s="0" t="s"/>
      <x:c r="MDW15" s="0" t="s"/>
      <x:c r="MDX15" s="0" t="s"/>
      <x:c r="MDY15" s="0" t="s"/>
      <x:c r="MDZ15" s="0" t="s"/>
      <x:c r="MEA15" s="0" t="s"/>
      <x:c r="MEB15" s="0" t="s"/>
      <x:c r="MEC15" s="0" t="s"/>
      <x:c r="MED15" s="0" t="s"/>
      <x:c r="MEE15" s="0" t="s"/>
      <x:c r="MEF15" s="0" t="s"/>
      <x:c r="MEG15" s="0" t="s"/>
      <x:c r="MEH15" s="0" t="s"/>
      <x:c r="MEI15" s="0" t="s"/>
      <x:c r="MEJ15" s="0" t="s"/>
      <x:c r="MEK15" s="0" t="s"/>
      <x:c r="MEL15" s="0" t="s"/>
      <x:c r="MEM15" s="0" t="s"/>
      <x:c r="MEN15" s="0" t="s"/>
      <x:c r="MEO15" s="0" t="s"/>
      <x:c r="MEP15" s="0" t="s"/>
      <x:c r="MEQ15" s="0" t="s"/>
      <x:c r="MER15" s="0" t="s"/>
      <x:c r="MES15" s="0" t="s"/>
      <x:c r="MET15" s="0" t="s"/>
      <x:c r="MEU15" s="0" t="s"/>
      <x:c r="MEV15" s="0" t="s"/>
      <x:c r="MEW15" s="0" t="s"/>
      <x:c r="MEX15" s="0" t="s"/>
      <x:c r="MEY15" s="0" t="s"/>
      <x:c r="MEZ15" s="0" t="s"/>
      <x:c r="MFA15" s="0" t="s"/>
      <x:c r="MFB15" s="0" t="s"/>
      <x:c r="MFC15" s="0" t="s"/>
      <x:c r="MFD15" s="0" t="s"/>
      <x:c r="MFE15" s="0" t="s"/>
      <x:c r="MFF15" s="0" t="s"/>
      <x:c r="MFG15" s="0" t="s"/>
      <x:c r="MFH15" s="0" t="s"/>
      <x:c r="MFI15" s="0" t="s"/>
      <x:c r="MFJ15" s="0" t="s"/>
      <x:c r="MFK15" s="0" t="s"/>
      <x:c r="MFL15" s="0" t="s"/>
      <x:c r="MFM15" s="0" t="s"/>
      <x:c r="MFN15" s="0" t="s"/>
      <x:c r="MFO15" s="0" t="s"/>
      <x:c r="MFP15" s="0" t="s"/>
      <x:c r="MFQ15" s="0" t="s"/>
      <x:c r="MFR15" s="0" t="s"/>
      <x:c r="MFS15" s="0" t="s"/>
      <x:c r="MFT15" s="0" t="s"/>
      <x:c r="MFU15" s="0" t="s"/>
      <x:c r="MFV15" s="0" t="s"/>
      <x:c r="MFW15" s="0" t="s"/>
      <x:c r="MFX15" s="0" t="s"/>
      <x:c r="MFY15" s="0" t="s"/>
      <x:c r="MFZ15" s="0" t="s"/>
      <x:c r="MGA15" s="0" t="s"/>
      <x:c r="MGB15" s="0" t="s"/>
      <x:c r="MGC15" s="0" t="s"/>
      <x:c r="MGD15" s="0" t="s"/>
      <x:c r="MGE15" s="0" t="s"/>
      <x:c r="MGF15" s="0" t="s"/>
      <x:c r="MGG15" s="0" t="s"/>
      <x:c r="MGH15" s="0" t="s"/>
      <x:c r="MGI15" s="0" t="s"/>
      <x:c r="MGJ15" s="0" t="s"/>
      <x:c r="MGK15" s="0" t="s"/>
      <x:c r="MGL15" s="0" t="s"/>
      <x:c r="MGM15" s="0" t="s"/>
      <x:c r="MGN15" s="0" t="s"/>
      <x:c r="MGO15" s="0" t="s"/>
      <x:c r="MGP15" s="0" t="s"/>
      <x:c r="MGQ15" s="0" t="s"/>
      <x:c r="MGR15" s="0" t="s"/>
      <x:c r="MGS15" s="0" t="s"/>
      <x:c r="MGT15" s="0" t="s"/>
      <x:c r="MGU15" s="0" t="s"/>
      <x:c r="MGV15" s="0" t="s"/>
      <x:c r="MGW15" s="0" t="s"/>
      <x:c r="MGX15" s="0" t="s"/>
      <x:c r="MGY15" s="0" t="s"/>
      <x:c r="MGZ15" s="0" t="s"/>
      <x:c r="MHA15" s="0" t="s"/>
      <x:c r="MHB15" s="0" t="s"/>
      <x:c r="MHC15" s="0" t="s"/>
      <x:c r="MHD15" s="0" t="s"/>
      <x:c r="MHE15" s="0" t="s"/>
      <x:c r="MHF15" s="0" t="s"/>
      <x:c r="MHG15" s="0" t="s"/>
      <x:c r="MHH15" s="0" t="s"/>
      <x:c r="MHI15" s="0" t="s"/>
      <x:c r="MHJ15" s="0" t="s"/>
      <x:c r="MHK15" s="0" t="s"/>
      <x:c r="MHL15" s="0" t="s"/>
      <x:c r="MHM15" s="0" t="s"/>
      <x:c r="MHN15" s="0" t="s"/>
      <x:c r="MHO15" s="0" t="s"/>
      <x:c r="MHP15" s="0" t="s"/>
      <x:c r="MHQ15" s="0" t="s"/>
      <x:c r="MHR15" s="0" t="s"/>
      <x:c r="MHS15" s="0" t="s"/>
      <x:c r="MHT15" s="0" t="s"/>
      <x:c r="MHU15" s="0" t="s"/>
      <x:c r="MHV15" s="0" t="s"/>
      <x:c r="MHW15" s="0" t="s"/>
      <x:c r="MHX15" s="0" t="s"/>
      <x:c r="MHY15" s="0" t="s"/>
      <x:c r="MHZ15" s="0" t="s"/>
      <x:c r="MIA15" s="0" t="s"/>
      <x:c r="MIB15" s="0" t="s"/>
      <x:c r="MIC15" s="0" t="s"/>
      <x:c r="MID15" s="0" t="s"/>
      <x:c r="MIE15" s="0" t="s"/>
      <x:c r="MIF15" s="0" t="s"/>
      <x:c r="MIG15" s="0" t="s"/>
      <x:c r="MIH15" s="0" t="s"/>
      <x:c r="MII15" s="0" t="s"/>
      <x:c r="MIJ15" s="0" t="s"/>
      <x:c r="MIK15" s="0" t="s"/>
      <x:c r="MIL15" s="0" t="s"/>
      <x:c r="MIM15" s="0" t="s"/>
      <x:c r="MIN15" s="0" t="s"/>
      <x:c r="MIO15" s="0" t="s"/>
      <x:c r="MIP15" s="0" t="s"/>
      <x:c r="MIQ15" s="0" t="s"/>
      <x:c r="MIR15" s="0" t="s"/>
      <x:c r="MIS15" s="0" t="s"/>
      <x:c r="MIT15" s="0" t="s"/>
      <x:c r="MIU15" s="0" t="s"/>
      <x:c r="MIV15" s="0" t="s"/>
      <x:c r="MIW15" s="0" t="s"/>
      <x:c r="MIX15" s="0" t="s"/>
      <x:c r="MIY15" s="0" t="s"/>
      <x:c r="MIZ15" s="0" t="s"/>
      <x:c r="MJA15" s="0" t="s"/>
      <x:c r="MJB15" s="0" t="s"/>
      <x:c r="MJC15" s="0" t="s"/>
      <x:c r="MJD15" s="0" t="s"/>
      <x:c r="MJE15" s="0" t="s"/>
      <x:c r="MJF15" s="0" t="s"/>
      <x:c r="MJG15" s="0" t="s"/>
      <x:c r="MJH15" s="0" t="s"/>
      <x:c r="MJI15" s="0" t="s"/>
      <x:c r="MJJ15" s="0" t="s"/>
      <x:c r="MJK15" s="0" t="s"/>
      <x:c r="MJL15" s="0" t="s"/>
      <x:c r="MJM15" s="0" t="s"/>
      <x:c r="MJN15" s="0" t="s"/>
      <x:c r="MJO15" s="0" t="s"/>
      <x:c r="MJP15" s="0" t="s"/>
      <x:c r="MJQ15" s="0" t="s"/>
      <x:c r="MJR15" s="0" t="s"/>
      <x:c r="MJS15" s="0" t="s"/>
      <x:c r="MJT15" s="0" t="s"/>
      <x:c r="MJU15" s="0" t="s"/>
      <x:c r="MJV15" s="0" t="s"/>
      <x:c r="MJW15" s="0" t="s"/>
      <x:c r="MJX15" s="0" t="s"/>
      <x:c r="MJY15" s="0" t="s"/>
      <x:c r="MJZ15" s="0" t="s"/>
      <x:c r="MKA15" s="0" t="s"/>
      <x:c r="MKB15" s="0" t="s"/>
      <x:c r="MKC15" s="0" t="s"/>
      <x:c r="MKD15" s="0" t="s"/>
      <x:c r="MKE15" s="0" t="s"/>
      <x:c r="MKF15" s="0" t="s"/>
      <x:c r="MKG15" s="0" t="s"/>
      <x:c r="MKH15" s="0" t="s"/>
      <x:c r="MKI15" s="0" t="s"/>
      <x:c r="MKJ15" s="0" t="s"/>
      <x:c r="MKK15" s="0" t="s"/>
      <x:c r="MKL15" s="0" t="s"/>
      <x:c r="MKM15" s="0" t="s"/>
      <x:c r="MKN15" s="0" t="s"/>
      <x:c r="MKO15" s="0" t="s"/>
      <x:c r="MKP15" s="0" t="s"/>
      <x:c r="MKQ15" s="0" t="s"/>
      <x:c r="MKR15" s="0" t="s"/>
      <x:c r="MKS15" s="0" t="s"/>
      <x:c r="MKT15" s="0" t="s"/>
      <x:c r="MKU15" s="0" t="s"/>
      <x:c r="MKV15" s="0" t="s"/>
      <x:c r="MKW15" s="0" t="s"/>
      <x:c r="MKX15" s="0" t="s"/>
      <x:c r="MKY15" s="0" t="s"/>
      <x:c r="MKZ15" s="0" t="s"/>
      <x:c r="MLA15" s="0" t="s"/>
      <x:c r="MLB15" s="0" t="s"/>
      <x:c r="MLC15" s="0" t="s"/>
      <x:c r="MLD15" s="0" t="s"/>
      <x:c r="MLE15" s="0" t="s"/>
      <x:c r="MLF15" s="0" t="s"/>
      <x:c r="MLG15" s="0" t="s"/>
      <x:c r="MLH15" s="0" t="s"/>
      <x:c r="MLI15" s="0" t="s"/>
      <x:c r="MLJ15" s="0" t="s"/>
      <x:c r="MLK15" s="0" t="s"/>
      <x:c r="MLL15" s="0" t="s"/>
      <x:c r="MLM15" s="0" t="s"/>
      <x:c r="MLN15" s="0" t="s"/>
      <x:c r="MLO15" s="0" t="s"/>
      <x:c r="MLP15" s="0" t="s"/>
      <x:c r="MLQ15" s="0" t="s"/>
      <x:c r="MLR15" s="0" t="s"/>
      <x:c r="MLS15" s="0" t="s"/>
      <x:c r="MLT15" s="0" t="s"/>
      <x:c r="MLU15" s="0" t="s"/>
      <x:c r="MLV15" s="0" t="s"/>
      <x:c r="MLW15" s="0" t="s"/>
      <x:c r="MLX15" s="0" t="s"/>
      <x:c r="MLY15" s="0" t="s"/>
      <x:c r="MLZ15" s="0" t="s"/>
      <x:c r="MMA15" s="0" t="s"/>
      <x:c r="MMB15" s="0" t="s"/>
      <x:c r="MMC15" s="0" t="s"/>
      <x:c r="MMD15" s="0" t="s"/>
      <x:c r="MME15" s="0" t="s"/>
      <x:c r="MMF15" s="0" t="s"/>
      <x:c r="MMG15" s="0" t="s"/>
      <x:c r="MMH15" s="0" t="s"/>
      <x:c r="MMI15" s="0" t="s"/>
      <x:c r="MMJ15" s="0" t="s"/>
      <x:c r="MMK15" s="0" t="s"/>
      <x:c r="MML15" s="0" t="s"/>
      <x:c r="MMM15" s="0" t="s"/>
      <x:c r="MMN15" s="0" t="s"/>
      <x:c r="MMO15" s="0" t="s"/>
      <x:c r="MMP15" s="0" t="s"/>
      <x:c r="MMQ15" s="0" t="s"/>
      <x:c r="MMR15" s="0" t="s"/>
      <x:c r="MMS15" s="0" t="s"/>
      <x:c r="MMT15" s="0" t="s"/>
      <x:c r="MMU15" s="0" t="s"/>
      <x:c r="MMV15" s="0" t="s"/>
      <x:c r="MMW15" s="0" t="s"/>
      <x:c r="MMX15" s="0" t="s"/>
      <x:c r="MMY15" s="0" t="s"/>
      <x:c r="MMZ15" s="0" t="s"/>
      <x:c r="MNA15" s="0" t="s"/>
      <x:c r="MNB15" s="0" t="s"/>
      <x:c r="MNC15" s="0" t="s"/>
      <x:c r="MND15" s="0" t="s"/>
      <x:c r="MNE15" s="0" t="s"/>
      <x:c r="MNF15" s="0" t="s"/>
      <x:c r="MNG15" s="0" t="s"/>
      <x:c r="MNH15" s="0" t="s"/>
      <x:c r="MNI15" s="0" t="s"/>
      <x:c r="MNJ15" s="0" t="s"/>
      <x:c r="MNK15" s="0" t="s"/>
      <x:c r="MNL15" s="0" t="s"/>
      <x:c r="MNM15" s="0" t="s"/>
      <x:c r="MNN15" s="0" t="s"/>
      <x:c r="MNO15" s="0" t="s"/>
      <x:c r="MNP15" s="0" t="s"/>
      <x:c r="MNQ15" s="0" t="s"/>
      <x:c r="MNR15" s="0" t="s"/>
      <x:c r="MNS15" s="0" t="s"/>
      <x:c r="MNT15" s="0" t="s"/>
      <x:c r="MNU15" s="0" t="s"/>
      <x:c r="MNV15" s="0" t="s"/>
      <x:c r="MNW15" s="0" t="s"/>
      <x:c r="MNX15" s="0" t="s"/>
      <x:c r="MNY15" s="0" t="s"/>
      <x:c r="MNZ15" s="0" t="s"/>
      <x:c r="MOA15" s="0" t="s"/>
      <x:c r="MOB15" s="0" t="s"/>
      <x:c r="MOC15" s="0" t="s"/>
      <x:c r="MOD15" s="0" t="s"/>
      <x:c r="MOE15" s="0" t="s"/>
      <x:c r="MOF15" s="0" t="s"/>
      <x:c r="MOG15" s="0" t="s"/>
      <x:c r="MOH15" s="0" t="s"/>
      <x:c r="MOI15" s="0" t="s"/>
      <x:c r="MOJ15" s="0" t="s"/>
      <x:c r="MOK15" s="0" t="s"/>
      <x:c r="MOL15" s="0" t="s"/>
      <x:c r="MOM15" s="0" t="s"/>
      <x:c r="MON15" s="0" t="s"/>
      <x:c r="MOO15" s="0" t="s"/>
      <x:c r="MOP15" s="0" t="s"/>
      <x:c r="MOQ15" s="0" t="s"/>
      <x:c r="MOR15" s="0" t="s"/>
      <x:c r="MOS15" s="0" t="s"/>
      <x:c r="MOT15" s="0" t="s"/>
      <x:c r="MOU15" s="0" t="s"/>
      <x:c r="MOV15" s="0" t="s"/>
      <x:c r="MOW15" s="0" t="s"/>
      <x:c r="MOX15" s="0" t="s"/>
      <x:c r="MOY15" s="0" t="s"/>
      <x:c r="MOZ15" s="0" t="s"/>
      <x:c r="MPA15" s="0" t="s"/>
      <x:c r="MPB15" s="0" t="s"/>
      <x:c r="MPC15" s="0" t="s"/>
      <x:c r="MPD15" s="0" t="s"/>
      <x:c r="MPE15" s="0" t="s"/>
      <x:c r="MPF15" s="0" t="s"/>
      <x:c r="MPG15" s="0" t="s"/>
      <x:c r="MPH15" s="0" t="s"/>
      <x:c r="MPI15" s="0" t="s"/>
      <x:c r="MPJ15" s="0" t="s"/>
      <x:c r="MPK15" s="0" t="s"/>
      <x:c r="MPL15" s="0" t="s"/>
      <x:c r="MPM15" s="0" t="s"/>
      <x:c r="MPN15" s="0" t="s"/>
      <x:c r="MPO15" s="0" t="s"/>
      <x:c r="MPP15" s="0" t="s"/>
      <x:c r="MPQ15" s="0" t="s"/>
      <x:c r="MPR15" s="0" t="s"/>
      <x:c r="MPS15" s="0" t="s"/>
      <x:c r="MPT15" s="0" t="s"/>
      <x:c r="MPU15" s="0" t="s"/>
      <x:c r="MPV15" s="0" t="s"/>
      <x:c r="MPW15" s="0" t="s"/>
      <x:c r="MPX15" s="0" t="s"/>
      <x:c r="MPY15" s="0" t="s"/>
      <x:c r="MPZ15" s="0" t="s"/>
      <x:c r="MQA15" s="0" t="s"/>
      <x:c r="MQB15" s="0" t="s"/>
      <x:c r="MQC15" s="0" t="s"/>
      <x:c r="MQD15" s="0" t="s"/>
      <x:c r="MQE15" s="0" t="s"/>
      <x:c r="MQF15" s="0" t="s"/>
      <x:c r="MQG15" s="0" t="s"/>
      <x:c r="MQH15" s="0" t="s"/>
      <x:c r="MQI15" s="0" t="s"/>
      <x:c r="MQJ15" s="0" t="s"/>
      <x:c r="MQK15" s="0" t="s"/>
      <x:c r="MQL15" s="0" t="s"/>
      <x:c r="MQM15" s="0" t="s"/>
      <x:c r="MQN15" s="0" t="s"/>
      <x:c r="MQO15" s="0" t="s"/>
      <x:c r="MQP15" s="0" t="s"/>
      <x:c r="MQQ15" s="0" t="s"/>
      <x:c r="MQR15" s="0" t="s"/>
      <x:c r="MQS15" s="0" t="s"/>
      <x:c r="MQT15" s="0" t="s"/>
      <x:c r="MQU15" s="0" t="s"/>
      <x:c r="MQV15" s="0" t="s"/>
      <x:c r="MQW15" s="0" t="s"/>
      <x:c r="MQX15" s="0" t="s"/>
      <x:c r="MQY15" s="0" t="s"/>
      <x:c r="MQZ15" s="0" t="s"/>
      <x:c r="MRA15" s="0" t="s"/>
      <x:c r="MRB15" s="0" t="s"/>
      <x:c r="MRC15" s="0" t="s"/>
      <x:c r="MRD15" s="0" t="s"/>
      <x:c r="MRE15" s="0" t="s"/>
      <x:c r="MRF15" s="0" t="s"/>
      <x:c r="MRG15" s="0" t="s"/>
      <x:c r="MRH15" s="0" t="s"/>
      <x:c r="MRI15" s="0" t="s"/>
      <x:c r="MRJ15" s="0" t="s"/>
      <x:c r="MRK15" s="0" t="s"/>
      <x:c r="MRL15" s="0" t="s"/>
      <x:c r="MRM15" s="0" t="s"/>
      <x:c r="MRN15" s="0" t="s"/>
      <x:c r="MRO15" s="0" t="s"/>
      <x:c r="MRP15" s="0" t="s"/>
      <x:c r="MRQ15" s="0" t="s"/>
      <x:c r="MRR15" s="0" t="s"/>
      <x:c r="MRS15" s="0" t="s"/>
      <x:c r="MRT15" s="0" t="s"/>
      <x:c r="MRU15" s="0" t="s"/>
      <x:c r="MRV15" s="0" t="s"/>
      <x:c r="MRW15" s="0" t="s"/>
      <x:c r="MRX15" s="0" t="s"/>
      <x:c r="MRY15" s="0" t="s"/>
      <x:c r="MRZ15" s="0" t="s"/>
      <x:c r="MSA15" s="0" t="s"/>
      <x:c r="MSB15" s="0" t="s"/>
      <x:c r="MSC15" s="0" t="s"/>
      <x:c r="MSD15" s="0" t="s"/>
      <x:c r="MSE15" s="0" t="s"/>
      <x:c r="MSF15" s="0" t="s"/>
      <x:c r="MSG15" s="0" t="s"/>
      <x:c r="MSH15" s="0" t="s"/>
      <x:c r="MSI15" s="0" t="s"/>
      <x:c r="MSJ15" s="0" t="s"/>
      <x:c r="MSK15" s="0" t="s"/>
      <x:c r="MSL15" s="0" t="s"/>
      <x:c r="MSM15" s="0" t="s"/>
      <x:c r="MSN15" s="0" t="s"/>
      <x:c r="MSO15" s="0" t="s"/>
      <x:c r="MSP15" s="0" t="s"/>
      <x:c r="MSQ15" s="0" t="s"/>
      <x:c r="MSR15" s="0" t="s"/>
      <x:c r="MSS15" s="0" t="s"/>
      <x:c r="MST15" s="0" t="s"/>
      <x:c r="MSU15" s="0" t="s"/>
      <x:c r="MSV15" s="0" t="s"/>
      <x:c r="MSW15" s="0" t="s"/>
      <x:c r="MSX15" s="0" t="s"/>
      <x:c r="MSY15" s="0" t="s"/>
      <x:c r="MSZ15" s="0" t="s"/>
      <x:c r="MTA15" s="0" t="s"/>
      <x:c r="MTB15" s="0" t="s"/>
      <x:c r="MTC15" s="0" t="s"/>
      <x:c r="MTD15" s="0" t="s"/>
      <x:c r="MTE15" s="0" t="s"/>
      <x:c r="MTF15" s="0" t="s"/>
      <x:c r="MTG15" s="0" t="s"/>
      <x:c r="MTH15" s="0" t="s"/>
      <x:c r="MTI15" s="0" t="s"/>
      <x:c r="MTJ15" s="0" t="s"/>
      <x:c r="MTK15" s="0" t="s"/>
      <x:c r="MTL15" s="0" t="s"/>
      <x:c r="MTM15" s="0" t="s"/>
      <x:c r="MTN15" s="0" t="s"/>
      <x:c r="MTO15" s="0" t="s"/>
      <x:c r="MTP15" s="0" t="s"/>
      <x:c r="MTQ15" s="0" t="s"/>
      <x:c r="MTR15" s="0" t="s"/>
      <x:c r="MTS15" s="0" t="s"/>
      <x:c r="MTT15" s="0" t="s"/>
      <x:c r="MTU15" s="0" t="s"/>
      <x:c r="MTV15" s="0" t="s"/>
      <x:c r="MTW15" s="0" t="s"/>
      <x:c r="MTX15" s="0" t="s"/>
      <x:c r="MTY15" s="0" t="s"/>
      <x:c r="MTZ15" s="0" t="s"/>
      <x:c r="MUA15" s="0" t="s"/>
      <x:c r="MUB15" s="0" t="s"/>
      <x:c r="MUC15" s="0" t="s"/>
      <x:c r="MUD15" s="0" t="s"/>
      <x:c r="MUE15" s="0" t="s"/>
      <x:c r="MUF15" s="0" t="s"/>
      <x:c r="MUG15" s="0" t="s"/>
      <x:c r="MUH15" s="0" t="s"/>
      <x:c r="MUI15" s="0" t="s"/>
      <x:c r="MUJ15" s="0" t="s"/>
      <x:c r="MUK15" s="0" t="s"/>
      <x:c r="MUL15" s="0" t="s"/>
      <x:c r="MUM15" s="0" t="s"/>
      <x:c r="MUN15" s="0" t="s"/>
      <x:c r="MUO15" s="0" t="s"/>
      <x:c r="MUP15" s="0" t="s"/>
      <x:c r="MUQ15" s="0" t="s"/>
      <x:c r="MUR15" s="0" t="s"/>
      <x:c r="MUS15" s="0" t="s"/>
      <x:c r="MUT15" s="0" t="s"/>
      <x:c r="MUU15" s="0" t="s"/>
      <x:c r="MUV15" s="0" t="s"/>
      <x:c r="MUW15" s="0" t="s"/>
      <x:c r="MUX15" s="0" t="s"/>
      <x:c r="MUY15" s="0" t="s"/>
      <x:c r="MUZ15" s="0" t="s"/>
      <x:c r="MVA15" s="0" t="s"/>
      <x:c r="MVB15" s="0" t="s"/>
      <x:c r="MVC15" s="0" t="s"/>
      <x:c r="MVD15" s="0" t="s"/>
      <x:c r="MVE15" s="0" t="s"/>
      <x:c r="MVF15" s="0" t="s"/>
      <x:c r="MVG15" s="0" t="s"/>
      <x:c r="MVH15" s="0" t="s"/>
      <x:c r="MVI15" s="0" t="s"/>
      <x:c r="MVJ15" s="0" t="s"/>
      <x:c r="MVK15" s="0" t="s"/>
      <x:c r="MVL15" s="0" t="s"/>
      <x:c r="MVM15" s="0" t="s"/>
      <x:c r="MVN15" s="0" t="s"/>
      <x:c r="MVO15" s="0" t="s"/>
      <x:c r="MVP15" s="0" t="s"/>
      <x:c r="MVQ15" s="0" t="s"/>
      <x:c r="MVR15" s="0" t="s"/>
      <x:c r="MVS15" s="0" t="s"/>
      <x:c r="MVT15" s="0" t="s"/>
      <x:c r="MVU15" s="0" t="s"/>
      <x:c r="MVV15" s="0" t="s"/>
      <x:c r="MVW15" s="0" t="s"/>
      <x:c r="MVX15" s="0" t="s"/>
      <x:c r="MVY15" s="0" t="s"/>
      <x:c r="MVZ15" s="0" t="s"/>
      <x:c r="MWA15" s="0" t="s"/>
      <x:c r="MWB15" s="0" t="s"/>
      <x:c r="MWC15" s="0" t="s"/>
      <x:c r="MWD15" s="0" t="s"/>
      <x:c r="MWE15" s="0" t="s"/>
      <x:c r="MWF15" s="0" t="s"/>
      <x:c r="MWG15" s="0" t="s"/>
      <x:c r="MWH15" s="0" t="s"/>
      <x:c r="MWI15" s="0" t="s"/>
      <x:c r="MWJ15" s="0" t="s"/>
      <x:c r="MWK15" s="0" t="s"/>
      <x:c r="MWL15" s="0" t="s"/>
      <x:c r="MWM15" s="0" t="s"/>
      <x:c r="MWN15" s="0" t="s"/>
      <x:c r="MWO15" s="0" t="s"/>
      <x:c r="MWP15" s="0" t="s"/>
      <x:c r="MWQ15" s="0" t="s"/>
      <x:c r="MWR15" s="0" t="s"/>
      <x:c r="MWS15" s="0" t="s"/>
      <x:c r="MWT15" s="0" t="s"/>
      <x:c r="MWU15" s="0" t="s"/>
      <x:c r="MWV15" s="0" t="s"/>
      <x:c r="MWW15" s="0" t="s"/>
      <x:c r="MWX15" s="0" t="s"/>
      <x:c r="MWY15" s="0" t="s"/>
      <x:c r="MWZ15" s="0" t="s"/>
      <x:c r="MXA15" s="0" t="s"/>
      <x:c r="MXB15" s="0" t="s"/>
      <x:c r="MXC15" s="0" t="s"/>
      <x:c r="MXD15" s="0" t="s"/>
      <x:c r="MXE15" s="0" t="s"/>
      <x:c r="MXF15" s="0" t="s"/>
      <x:c r="MXG15" s="0" t="s"/>
      <x:c r="MXH15" s="0" t="s"/>
      <x:c r="MXI15" s="0" t="s"/>
      <x:c r="MXJ15" s="0" t="s"/>
      <x:c r="MXK15" s="0" t="s"/>
      <x:c r="MXL15" s="0" t="s"/>
      <x:c r="MXM15" s="0" t="s"/>
      <x:c r="MXN15" s="0" t="s"/>
      <x:c r="MXO15" s="0" t="s"/>
      <x:c r="MXP15" s="0" t="s"/>
      <x:c r="MXQ15" s="0" t="s"/>
      <x:c r="MXR15" s="0" t="s"/>
      <x:c r="MXS15" s="0" t="s"/>
      <x:c r="MXT15" s="0" t="s"/>
      <x:c r="MXU15" s="0" t="s"/>
      <x:c r="MXV15" s="0" t="s"/>
      <x:c r="MXW15" s="0" t="s"/>
      <x:c r="MXX15" s="0" t="s"/>
      <x:c r="MXY15" s="0" t="s"/>
      <x:c r="MXZ15" s="0" t="s"/>
      <x:c r="MYA15" s="0" t="s"/>
      <x:c r="MYB15" s="0" t="s"/>
      <x:c r="MYC15" s="0" t="s"/>
      <x:c r="MYD15" s="0" t="s"/>
      <x:c r="MYE15" s="0" t="s"/>
      <x:c r="MYF15" s="0" t="s"/>
      <x:c r="MYG15" s="0" t="s"/>
      <x:c r="MYH15" s="0" t="s"/>
      <x:c r="MYI15" s="0" t="s"/>
      <x:c r="MYJ15" s="0" t="s"/>
      <x:c r="MYK15" s="0" t="s"/>
      <x:c r="MYL15" s="0" t="s"/>
      <x:c r="MYM15" s="0" t="s"/>
      <x:c r="MYN15" s="0" t="s"/>
      <x:c r="MYO15" s="0" t="s"/>
      <x:c r="MYP15" s="0" t="s"/>
      <x:c r="MYQ15" s="0" t="s"/>
      <x:c r="MYR15" s="0" t="s"/>
      <x:c r="MYS15" s="0" t="s"/>
      <x:c r="MYT15" s="0" t="s"/>
      <x:c r="MYU15" s="0" t="s"/>
      <x:c r="MYV15" s="0" t="s"/>
      <x:c r="MYW15" s="0" t="s"/>
      <x:c r="MYX15" s="0" t="s"/>
      <x:c r="MYY15" s="0" t="s"/>
      <x:c r="MYZ15" s="0" t="s"/>
      <x:c r="MZA15" s="0" t="s"/>
      <x:c r="MZB15" s="0" t="s"/>
      <x:c r="MZC15" s="0" t="s"/>
      <x:c r="MZD15" s="0" t="s"/>
      <x:c r="MZE15" s="0" t="s"/>
      <x:c r="MZF15" s="0" t="s"/>
      <x:c r="MZG15" s="0" t="s"/>
      <x:c r="MZH15" s="0" t="s"/>
      <x:c r="MZI15" s="0" t="s"/>
      <x:c r="MZJ15" s="0" t="s"/>
      <x:c r="MZK15" s="0" t="s"/>
      <x:c r="MZL15" s="0" t="s"/>
      <x:c r="MZM15" s="0" t="s"/>
      <x:c r="MZN15" s="0" t="s"/>
      <x:c r="MZO15" s="0" t="s"/>
      <x:c r="MZP15" s="0" t="s"/>
      <x:c r="MZQ15" s="0" t="s"/>
      <x:c r="MZR15" s="0" t="s"/>
      <x:c r="MZS15" s="0" t="s"/>
      <x:c r="MZT15" s="0" t="s"/>
      <x:c r="MZU15" s="0" t="s"/>
      <x:c r="MZV15" s="0" t="s"/>
      <x:c r="MZW15" s="0" t="s"/>
      <x:c r="MZX15" s="0" t="s"/>
      <x:c r="MZY15" s="0" t="s"/>
      <x:c r="MZZ15" s="0" t="s"/>
      <x:c r="NAA15" s="0" t="s"/>
      <x:c r="NAB15" s="0" t="s"/>
      <x:c r="NAC15" s="0" t="s"/>
      <x:c r="NAD15" s="0" t="s"/>
      <x:c r="NAE15" s="0" t="s"/>
      <x:c r="NAF15" s="0" t="s"/>
      <x:c r="NAG15" s="0" t="s"/>
      <x:c r="NAH15" s="0" t="s"/>
      <x:c r="NAI15" s="0" t="s"/>
      <x:c r="NAJ15" s="0" t="s"/>
      <x:c r="NAK15" s="0" t="s"/>
      <x:c r="NAL15" s="0" t="s"/>
      <x:c r="NAM15" s="0" t="s"/>
      <x:c r="NAN15" s="0" t="s"/>
      <x:c r="NAO15" s="0" t="s"/>
      <x:c r="NAP15" s="0" t="s"/>
      <x:c r="NAQ15" s="0" t="s"/>
      <x:c r="NAR15" s="0" t="s"/>
      <x:c r="NAS15" s="0" t="s"/>
      <x:c r="NAT15" s="0" t="s"/>
      <x:c r="NAU15" s="0" t="s"/>
      <x:c r="NAV15" s="0" t="s"/>
      <x:c r="NAW15" s="0" t="s"/>
      <x:c r="NAX15" s="0" t="s"/>
      <x:c r="NAY15" s="0" t="s"/>
      <x:c r="NAZ15" s="0" t="s"/>
      <x:c r="NBA15" s="0" t="s"/>
      <x:c r="NBB15" s="0" t="s"/>
      <x:c r="NBC15" s="0" t="s"/>
      <x:c r="NBD15" s="0" t="s"/>
      <x:c r="NBE15" s="0" t="s"/>
      <x:c r="NBF15" s="0" t="s"/>
      <x:c r="NBG15" s="0" t="s"/>
      <x:c r="NBH15" s="0" t="s"/>
      <x:c r="NBI15" s="0" t="s"/>
      <x:c r="NBJ15" s="0" t="s"/>
      <x:c r="NBK15" s="0" t="s"/>
      <x:c r="NBL15" s="0" t="s"/>
      <x:c r="NBM15" s="0" t="s"/>
      <x:c r="NBN15" s="0" t="s"/>
      <x:c r="NBO15" s="0" t="s"/>
      <x:c r="NBP15" s="0" t="s"/>
      <x:c r="NBQ15" s="0" t="s"/>
      <x:c r="NBR15" s="0" t="s"/>
      <x:c r="NBS15" s="0" t="s"/>
      <x:c r="NBT15" s="0" t="s"/>
      <x:c r="NBU15" s="0" t="s"/>
      <x:c r="NBV15" s="0" t="s"/>
      <x:c r="NBW15" s="0" t="s"/>
      <x:c r="NBX15" s="0" t="s"/>
      <x:c r="NBY15" s="0" t="s"/>
      <x:c r="NBZ15" s="0" t="s"/>
      <x:c r="NCA15" s="0" t="s"/>
      <x:c r="NCB15" s="0" t="s"/>
      <x:c r="NCC15" s="0" t="s"/>
      <x:c r="NCD15" s="0" t="s"/>
      <x:c r="NCE15" s="0" t="s"/>
      <x:c r="NCF15" s="0" t="s"/>
      <x:c r="NCG15" s="0" t="s"/>
      <x:c r="NCH15" s="0" t="s"/>
      <x:c r="NCI15" s="0" t="s"/>
      <x:c r="NCJ15" s="0" t="s"/>
      <x:c r="NCK15" s="0" t="s"/>
      <x:c r="NCL15" s="0" t="s"/>
      <x:c r="NCM15" s="0" t="s"/>
      <x:c r="NCN15" s="0" t="s"/>
      <x:c r="NCO15" s="0" t="s"/>
      <x:c r="NCP15" s="0" t="s"/>
      <x:c r="NCQ15" s="0" t="s"/>
      <x:c r="NCR15" s="0" t="s"/>
      <x:c r="NCS15" s="0" t="s"/>
      <x:c r="NCT15" s="0" t="s"/>
      <x:c r="NCU15" s="0" t="s"/>
      <x:c r="NCV15" s="0" t="s"/>
      <x:c r="NCW15" s="0" t="s"/>
      <x:c r="NCX15" s="0" t="s"/>
      <x:c r="NCY15" s="0" t="s"/>
      <x:c r="NCZ15" s="0" t="s"/>
      <x:c r="NDA15" s="0" t="s"/>
      <x:c r="NDB15" s="0" t="s"/>
      <x:c r="NDC15" s="0" t="s"/>
      <x:c r="NDD15" s="0" t="s"/>
      <x:c r="NDE15" s="0" t="s"/>
      <x:c r="NDF15" s="0" t="s"/>
      <x:c r="NDG15" s="0" t="s"/>
      <x:c r="NDH15" s="0" t="s"/>
      <x:c r="NDI15" s="0" t="s"/>
      <x:c r="NDJ15" s="0" t="s"/>
      <x:c r="NDK15" s="0" t="s"/>
      <x:c r="NDL15" s="0" t="s"/>
      <x:c r="NDM15" s="0" t="s"/>
      <x:c r="NDN15" s="0" t="s"/>
      <x:c r="NDO15" s="0" t="s"/>
      <x:c r="NDP15" s="0" t="s"/>
      <x:c r="NDQ15" s="0" t="s"/>
      <x:c r="NDR15" s="0" t="s"/>
      <x:c r="NDS15" s="0" t="s"/>
      <x:c r="NDT15" s="0" t="s"/>
      <x:c r="NDU15" s="0" t="s"/>
      <x:c r="NDV15" s="0" t="s"/>
      <x:c r="NDW15" s="0" t="s"/>
      <x:c r="NDX15" s="0" t="s"/>
      <x:c r="NDY15" s="0" t="s"/>
      <x:c r="NDZ15" s="0" t="s"/>
      <x:c r="NEA15" s="0" t="s"/>
      <x:c r="NEB15" s="0" t="s"/>
      <x:c r="NEC15" s="0" t="s"/>
      <x:c r="NED15" s="0" t="s"/>
      <x:c r="NEE15" s="0" t="s"/>
      <x:c r="NEF15" s="0" t="s"/>
      <x:c r="NEG15" s="0" t="s"/>
      <x:c r="NEH15" s="0" t="s"/>
      <x:c r="NEI15" s="0" t="s"/>
      <x:c r="NEJ15" s="0" t="s"/>
      <x:c r="NEK15" s="0" t="s"/>
      <x:c r="NEL15" s="0" t="s"/>
      <x:c r="NEM15" s="0" t="s"/>
      <x:c r="NEN15" s="0" t="s"/>
      <x:c r="NEO15" s="0" t="s"/>
      <x:c r="NEP15" s="0" t="s"/>
      <x:c r="NEQ15" s="0" t="s"/>
      <x:c r="NER15" s="0" t="s"/>
      <x:c r="NES15" s="0" t="s"/>
      <x:c r="NET15" s="0" t="s"/>
      <x:c r="NEU15" s="0" t="s"/>
      <x:c r="NEV15" s="0" t="s"/>
      <x:c r="NEW15" s="0" t="s"/>
      <x:c r="NEX15" s="0" t="s"/>
      <x:c r="NEY15" s="0" t="s"/>
      <x:c r="NEZ15" s="0" t="s"/>
      <x:c r="NFA15" s="0" t="s"/>
      <x:c r="NFB15" s="0" t="s"/>
      <x:c r="NFC15" s="0" t="s"/>
      <x:c r="NFD15" s="0" t="s"/>
      <x:c r="NFE15" s="0" t="s"/>
      <x:c r="NFF15" s="0" t="s"/>
      <x:c r="NFG15" s="0" t="s"/>
      <x:c r="NFH15" s="0" t="s"/>
      <x:c r="NFI15" s="0" t="s"/>
      <x:c r="NFJ15" s="0" t="s"/>
      <x:c r="NFK15" s="0" t="s"/>
      <x:c r="NFL15" s="0" t="s"/>
      <x:c r="NFM15" s="0" t="s"/>
      <x:c r="NFN15" s="0" t="s"/>
      <x:c r="NFO15" s="0" t="s"/>
      <x:c r="NFP15" s="0" t="s"/>
      <x:c r="NFQ15" s="0" t="s"/>
      <x:c r="NFR15" s="0" t="s"/>
      <x:c r="NFS15" s="0" t="s"/>
      <x:c r="NFT15" s="0" t="s"/>
      <x:c r="NFU15" s="0" t="s"/>
      <x:c r="NFV15" s="0" t="s"/>
      <x:c r="NFW15" s="0" t="s"/>
      <x:c r="NFX15" s="0" t="s"/>
      <x:c r="NFY15" s="0" t="s"/>
      <x:c r="NFZ15" s="0" t="s"/>
      <x:c r="NGA15" s="0" t="s"/>
      <x:c r="NGB15" s="0" t="s"/>
      <x:c r="NGC15" s="0" t="s"/>
      <x:c r="NGD15" s="0" t="s"/>
      <x:c r="NGE15" s="0" t="s"/>
      <x:c r="NGF15" s="0" t="s"/>
      <x:c r="NGG15" s="0" t="s"/>
      <x:c r="NGH15" s="0" t="s"/>
      <x:c r="NGI15" s="0" t="s"/>
      <x:c r="NGJ15" s="0" t="s"/>
      <x:c r="NGK15" s="0" t="s"/>
      <x:c r="NGL15" s="0" t="s"/>
      <x:c r="NGM15" s="0" t="s"/>
      <x:c r="NGN15" s="0" t="s"/>
      <x:c r="NGO15" s="0" t="s"/>
      <x:c r="NGP15" s="0" t="s"/>
      <x:c r="NGQ15" s="0" t="s"/>
      <x:c r="NGR15" s="0" t="s"/>
      <x:c r="NGS15" s="0" t="s"/>
      <x:c r="NGT15" s="0" t="s"/>
      <x:c r="NGU15" s="0" t="s"/>
      <x:c r="NGV15" s="0" t="s"/>
      <x:c r="NGW15" s="0" t="s"/>
      <x:c r="NGX15" s="0" t="s"/>
      <x:c r="NGY15" s="0" t="s"/>
      <x:c r="NGZ15" s="0" t="s"/>
      <x:c r="NHA15" s="0" t="s"/>
      <x:c r="NHB15" s="0" t="s"/>
      <x:c r="NHC15" s="0" t="s"/>
      <x:c r="NHD15" s="0" t="s"/>
      <x:c r="NHE15" s="0" t="s"/>
      <x:c r="NHF15" s="0" t="s"/>
      <x:c r="NHG15" s="0" t="s"/>
      <x:c r="NHH15" s="0" t="s"/>
      <x:c r="NHI15" s="0" t="s"/>
      <x:c r="NHJ15" s="0" t="s"/>
      <x:c r="NHK15" s="0" t="s"/>
      <x:c r="NHL15" s="0" t="s"/>
      <x:c r="NHM15" s="0" t="s"/>
      <x:c r="NHN15" s="0" t="s"/>
      <x:c r="NHO15" s="0" t="s"/>
      <x:c r="NHP15" s="0" t="s"/>
      <x:c r="NHQ15" s="0" t="s"/>
      <x:c r="NHR15" s="0" t="s"/>
      <x:c r="NHS15" s="0" t="s"/>
      <x:c r="NHT15" s="0" t="s"/>
      <x:c r="NHU15" s="0" t="s"/>
      <x:c r="NHV15" s="0" t="s"/>
      <x:c r="NHW15" s="0" t="s"/>
      <x:c r="NHX15" s="0" t="s"/>
      <x:c r="NHY15" s="0" t="s"/>
      <x:c r="NHZ15" s="0" t="s"/>
      <x:c r="NIA15" s="0" t="s"/>
      <x:c r="NIB15" s="0" t="s"/>
      <x:c r="NIC15" s="0" t="s"/>
      <x:c r="NID15" s="0" t="s"/>
      <x:c r="NIE15" s="0" t="s"/>
      <x:c r="NIF15" s="0" t="s"/>
      <x:c r="NIG15" s="0" t="s"/>
      <x:c r="NIH15" s="0" t="s"/>
      <x:c r="NII15" s="0" t="s"/>
      <x:c r="NIJ15" s="0" t="s"/>
      <x:c r="NIK15" s="0" t="s"/>
      <x:c r="NIL15" s="0" t="s"/>
      <x:c r="NIM15" s="0" t="s"/>
      <x:c r="NIN15" s="0" t="s"/>
      <x:c r="NIO15" s="0" t="s"/>
      <x:c r="NIP15" s="0" t="s"/>
      <x:c r="NIQ15" s="0" t="s"/>
      <x:c r="NIR15" s="0" t="s"/>
      <x:c r="NIS15" s="0" t="s"/>
      <x:c r="NIT15" s="0" t="s"/>
      <x:c r="NIU15" s="0" t="s"/>
      <x:c r="NIV15" s="0" t="s"/>
      <x:c r="NIW15" s="0" t="s"/>
      <x:c r="NIX15" s="0" t="s"/>
      <x:c r="NIY15" s="0" t="s"/>
      <x:c r="NIZ15" s="0" t="s"/>
      <x:c r="NJA15" s="0" t="s"/>
      <x:c r="NJB15" s="0" t="s"/>
      <x:c r="NJC15" s="0" t="s"/>
      <x:c r="NJD15" s="0" t="s"/>
      <x:c r="NJE15" s="0" t="s"/>
      <x:c r="NJF15" s="0" t="s"/>
      <x:c r="NJG15" s="0" t="s"/>
      <x:c r="NJH15" s="0" t="s"/>
      <x:c r="NJI15" s="0" t="s"/>
      <x:c r="NJJ15" s="0" t="s"/>
      <x:c r="NJK15" s="0" t="s"/>
      <x:c r="NJL15" s="0" t="s"/>
      <x:c r="NJM15" s="0" t="s"/>
      <x:c r="NJN15" s="0" t="s"/>
      <x:c r="NJO15" s="0" t="s"/>
      <x:c r="NJP15" s="0" t="s"/>
      <x:c r="NJQ15" s="0" t="s"/>
      <x:c r="NJR15" s="0" t="s"/>
      <x:c r="NJS15" s="0" t="s"/>
      <x:c r="NJT15" s="0" t="s"/>
      <x:c r="NJU15" s="0" t="s"/>
      <x:c r="NJV15" s="0" t="s"/>
      <x:c r="NJW15" s="0" t="s"/>
      <x:c r="NJX15" s="0" t="s"/>
      <x:c r="NJY15" s="0" t="s"/>
      <x:c r="NJZ15" s="0" t="s"/>
      <x:c r="NKA15" s="0" t="s"/>
      <x:c r="NKB15" s="0" t="s"/>
      <x:c r="NKC15" s="0" t="s"/>
      <x:c r="NKD15" s="0" t="s"/>
      <x:c r="NKE15" s="0" t="s"/>
      <x:c r="NKF15" s="0" t="s"/>
      <x:c r="NKG15" s="0" t="s"/>
      <x:c r="NKH15" s="0" t="s"/>
      <x:c r="NKI15" s="0" t="s"/>
      <x:c r="NKJ15" s="0" t="s"/>
      <x:c r="NKK15" s="0" t="s"/>
      <x:c r="NKL15" s="0" t="s"/>
      <x:c r="NKM15" s="0" t="s"/>
      <x:c r="NKN15" s="0" t="s"/>
      <x:c r="NKO15" s="0" t="s"/>
      <x:c r="NKP15" s="0" t="s"/>
      <x:c r="NKQ15" s="0" t="s"/>
      <x:c r="NKR15" s="0" t="s"/>
      <x:c r="NKS15" s="0" t="s"/>
      <x:c r="NKT15" s="0" t="s"/>
      <x:c r="NKU15" s="0" t="s"/>
      <x:c r="NKV15" s="0" t="s"/>
      <x:c r="NKW15" s="0" t="s"/>
      <x:c r="NKX15" s="0" t="s"/>
      <x:c r="NKY15" s="0" t="s"/>
      <x:c r="NKZ15" s="0" t="s"/>
      <x:c r="NLA15" s="0" t="s"/>
      <x:c r="NLB15" s="0" t="s"/>
      <x:c r="NLC15" s="0" t="s"/>
      <x:c r="NLD15" s="0" t="s"/>
      <x:c r="NLE15" s="0" t="s"/>
      <x:c r="NLF15" s="0" t="s"/>
      <x:c r="NLG15" s="0" t="s"/>
      <x:c r="NLH15" s="0" t="s"/>
      <x:c r="NLI15" s="0" t="s"/>
      <x:c r="NLJ15" s="0" t="s"/>
      <x:c r="NLK15" s="0" t="s"/>
      <x:c r="NLL15" s="0" t="s"/>
      <x:c r="NLM15" s="0" t="s"/>
      <x:c r="NLN15" s="0" t="s"/>
      <x:c r="NLO15" s="0" t="s"/>
      <x:c r="NLP15" s="0" t="s"/>
      <x:c r="NLQ15" s="0" t="s"/>
      <x:c r="NLR15" s="0" t="s"/>
      <x:c r="NLS15" s="0" t="s"/>
      <x:c r="NLT15" s="0" t="s"/>
      <x:c r="NLU15" s="0" t="s"/>
      <x:c r="NLV15" s="0" t="s"/>
      <x:c r="NLW15" s="0" t="s"/>
      <x:c r="NLX15" s="0" t="s"/>
      <x:c r="NLY15" s="0" t="s"/>
      <x:c r="NLZ15" s="0" t="s"/>
      <x:c r="NMA15" s="0" t="s"/>
      <x:c r="NMB15" s="0" t="s"/>
      <x:c r="NMC15" s="0" t="s"/>
      <x:c r="NMD15" s="0" t="s"/>
      <x:c r="NME15" s="0" t="s"/>
      <x:c r="NMF15" s="0" t="s"/>
      <x:c r="NMG15" s="0" t="s"/>
      <x:c r="NMH15" s="0" t="s"/>
      <x:c r="NMI15" s="0" t="s"/>
      <x:c r="NMJ15" s="0" t="s"/>
      <x:c r="NMK15" s="0" t="s"/>
      <x:c r="NML15" s="0" t="s"/>
      <x:c r="NMM15" s="0" t="s"/>
      <x:c r="NMN15" s="0" t="s"/>
      <x:c r="NMO15" s="0" t="s"/>
      <x:c r="NMP15" s="0" t="s"/>
      <x:c r="NMQ15" s="0" t="s"/>
      <x:c r="NMR15" s="0" t="s"/>
      <x:c r="NMS15" s="0" t="s"/>
      <x:c r="NMT15" s="0" t="s"/>
      <x:c r="NMU15" s="0" t="s"/>
      <x:c r="NMV15" s="0" t="s"/>
      <x:c r="NMW15" s="0" t="s"/>
      <x:c r="NMX15" s="0" t="s"/>
      <x:c r="NMY15" s="0" t="s"/>
      <x:c r="NMZ15" s="0" t="s"/>
      <x:c r="NNA15" s="0" t="s"/>
      <x:c r="NNB15" s="0" t="s"/>
      <x:c r="NNC15" s="0" t="s"/>
      <x:c r="NND15" s="0" t="s"/>
      <x:c r="NNE15" s="0" t="s"/>
      <x:c r="NNF15" s="0" t="s"/>
      <x:c r="NNG15" s="0" t="s"/>
      <x:c r="NNH15" s="0" t="s"/>
      <x:c r="NNI15" s="0" t="s"/>
      <x:c r="NNJ15" s="0" t="s"/>
      <x:c r="NNK15" s="0" t="s"/>
      <x:c r="NNL15" s="0" t="s"/>
      <x:c r="NNM15" s="0" t="s"/>
      <x:c r="NNN15" s="0" t="s"/>
      <x:c r="NNO15" s="0" t="s"/>
      <x:c r="NNP15" s="0" t="s"/>
      <x:c r="NNQ15" s="0" t="s"/>
      <x:c r="NNR15" s="0" t="s"/>
      <x:c r="NNS15" s="0" t="s"/>
      <x:c r="NNT15" s="0" t="s"/>
      <x:c r="NNU15" s="0" t="s"/>
      <x:c r="NNV15" s="0" t="s"/>
      <x:c r="NNW15" s="0" t="s"/>
      <x:c r="NNX15" s="0" t="s"/>
      <x:c r="NNY15" s="0" t="s"/>
      <x:c r="NNZ15" s="0" t="s"/>
      <x:c r="NOA15" s="0" t="s"/>
      <x:c r="NOB15" s="0" t="s"/>
      <x:c r="NOC15" s="0" t="s"/>
      <x:c r="NOD15" s="0" t="s"/>
      <x:c r="NOE15" s="0" t="s"/>
      <x:c r="NOF15" s="0" t="s"/>
      <x:c r="NOG15" s="0" t="s"/>
      <x:c r="NOH15" s="0" t="s"/>
      <x:c r="NOI15" s="0" t="s"/>
      <x:c r="NOJ15" s="0" t="s"/>
      <x:c r="NOK15" s="0" t="s"/>
      <x:c r="NOL15" s="0" t="s"/>
      <x:c r="NOM15" s="0" t="s"/>
      <x:c r="NON15" s="0" t="s"/>
      <x:c r="NOO15" s="0" t="s"/>
      <x:c r="NOP15" s="0" t="s"/>
      <x:c r="NOQ15" s="0" t="s"/>
      <x:c r="NOR15" s="0" t="s"/>
      <x:c r="NOS15" s="0" t="s"/>
      <x:c r="NOT15" s="0" t="s"/>
      <x:c r="NOU15" s="0" t="s"/>
      <x:c r="NOV15" s="0" t="s"/>
      <x:c r="NOW15" s="0" t="s"/>
      <x:c r="NOX15" s="0" t="s"/>
      <x:c r="NOY15" s="0" t="s"/>
      <x:c r="NOZ15" s="0" t="s"/>
      <x:c r="NPA15" s="0" t="s"/>
      <x:c r="NPB15" s="0" t="s"/>
      <x:c r="NPC15" s="0" t="s"/>
      <x:c r="NPD15" s="0" t="s"/>
      <x:c r="NPE15" s="0" t="s"/>
      <x:c r="NPF15" s="0" t="s"/>
      <x:c r="NPG15" s="0" t="s"/>
      <x:c r="NPH15" s="0" t="s"/>
      <x:c r="NPI15" s="0" t="s"/>
      <x:c r="NPJ15" s="0" t="s"/>
      <x:c r="NPK15" s="0" t="s"/>
      <x:c r="NPL15" s="0" t="s"/>
      <x:c r="NPM15" s="0" t="s"/>
      <x:c r="NPN15" s="0" t="s"/>
      <x:c r="NPO15" s="0" t="s"/>
      <x:c r="NPP15" s="0" t="s"/>
      <x:c r="NPQ15" s="0" t="s"/>
      <x:c r="NPR15" s="0" t="s"/>
      <x:c r="NPS15" s="0" t="s"/>
      <x:c r="NPT15" s="0" t="s"/>
      <x:c r="NPU15" s="0" t="s"/>
      <x:c r="NPV15" s="0" t="s"/>
      <x:c r="NPW15" s="0" t="s"/>
      <x:c r="NPX15" s="0" t="s"/>
      <x:c r="NPY15" s="0" t="s"/>
      <x:c r="NPZ15" s="0" t="s"/>
      <x:c r="NQA15" s="0" t="s"/>
      <x:c r="NQB15" s="0" t="s"/>
      <x:c r="NQC15" s="0" t="s"/>
      <x:c r="NQD15" s="0" t="s"/>
      <x:c r="NQE15" s="0" t="s"/>
      <x:c r="NQF15" s="0" t="s"/>
      <x:c r="NQG15" s="0" t="s"/>
      <x:c r="NQH15" s="0" t="s"/>
      <x:c r="NQI15" s="0" t="s"/>
      <x:c r="NQJ15" s="0" t="s"/>
      <x:c r="NQK15" s="0" t="s"/>
      <x:c r="NQL15" s="0" t="s"/>
      <x:c r="NQM15" s="0" t="s"/>
      <x:c r="NQN15" s="0" t="s"/>
      <x:c r="NQO15" s="0" t="s"/>
      <x:c r="NQP15" s="0" t="s"/>
      <x:c r="NQQ15" s="0" t="s"/>
      <x:c r="NQR15" s="0" t="s"/>
      <x:c r="NQS15" s="0" t="s"/>
      <x:c r="NQT15" s="0" t="s"/>
      <x:c r="NQU15" s="0" t="s"/>
      <x:c r="NQV15" s="0" t="s"/>
      <x:c r="NQW15" s="0" t="s"/>
      <x:c r="NQX15" s="0" t="s"/>
      <x:c r="NQY15" s="0" t="s"/>
      <x:c r="NQZ15" s="0" t="s"/>
      <x:c r="NRA15" s="0" t="s"/>
      <x:c r="NRB15" s="0" t="s"/>
      <x:c r="NRC15" s="0" t="s"/>
      <x:c r="NRD15" s="0" t="s"/>
      <x:c r="NRE15" s="0" t="s"/>
      <x:c r="NRF15" s="0" t="s"/>
      <x:c r="NRG15" s="0" t="s"/>
      <x:c r="NRH15" s="0" t="s"/>
      <x:c r="NRI15" s="0" t="s"/>
      <x:c r="NRJ15" s="0" t="s"/>
      <x:c r="NRK15" s="0" t="s"/>
      <x:c r="NRL15" s="0" t="s"/>
      <x:c r="NRM15" s="0" t="s"/>
      <x:c r="NRN15" s="0" t="s"/>
      <x:c r="NRO15" s="0" t="s"/>
      <x:c r="NRP15" s="0" t="s"/>
      <x:c r="NRQ15" s="0" t="s"/>
      <x:c r="NRR15" s="0" t="s"/>
      <x:c r="NRS15" s="0" t="s"/>
      <x:c r="NRT15" s="0" t="s"/>
      <x:c r="NRU15" s="0" t="s"/>
      <x:c r="NRV15" s="0" t="s"/>
      <x:c r="NRW15" s="0" t="s"/>
      <x:c r="NRX15" s="0" t="s"/>
      <x:c r="NRY15" s="0" t="s"/>
      <x:c r="NRZ15" s="0" t="s"/>
      <x:c r="NSA15" s="0" t="s"/>
      <x:c r="NSB15" s="0" t="s"/>
      <x:c r="NSC15" s="0" t="s"/>
      <x:c r="NSD15" s="0" t="s"/>
      <x:c r="NSE15" s="0" t="s"/>
      <x:c r="NSF15" s="0" t="s"/>
      <x:c r="NSG15" s="0" t="s"/>
      <x:c r="NSH15" s="0" t="s"/>
      <x:c r="NSI15" s="0" t="s"/>
      <x:c r="NSJ15" s="0" t="s"/>
      <x:c r="NSK15" s="0" t="s"/>
      <x:c r="NSL15" s="0" t="s"/>
      <x:c r="NSM15" s="0" t="s"/>
      <x:c r="NSN15" s="0" t="s"/>
      <x:c r="NSO15" s="0" t="s"/>
      <x:c r="NSP15" s="0" t="s"/>
      <x:c r="NSQ15" s="0" t="s"/>
      <x:c r="NSR15" s="0" t="s"/>
      <x:c r="NSS15" s="0" t="s"/>
      <x:c r="NST15" s="0" t="s"/>
      <x:c r="NSU15" s="0" t="s"/>
      <x:c r="NSV15" s="0" t="s"/>
      <x:c r="NSW15" s="0" t="s"/>
      <x:c r="NSX15" s="0" t="s"/>
      <x:c r="NSY15" s="0" t="s"/>
      <x:c r="NSZ15" s="0" t="s"/>
      <x:c r="NTA15" s="0" t="s"/>
      <x:c r="NTB15" s="0" t="s"/>
      <x:c r="NTC15" s="0" t="s"/>
      <x:c r="NTD15" s="0" t="s"/>
      <x:c r="NTE15" s="0" t="s"/>
      <x:c r="NTF15" s="0" t="s"/>
      <x:c r="NTG15" s="0" t="s"/>
      <x:c r="NTH15" s="0" t="s"/>
      <x:c r="NTI15" s="0" t="s"/>
      <x:c r="NTJ15" s="0" t="s"/>
      <x:c r="NTK15" s="0" t="s"/>
      <x:c r="NTL15" s="0" t="s"/>
      <x:c r="NTM15" s="0" t="s"/>
      <x:c r="NTN15" s="0" t="s"/>
      <x:c r="NTO15" s="0" t="s"/>
      <x:c r="NTP15" s="0" t="s"/>
      <x:c r="NTQ15" s="0" t="s"/>
      <x:c r="NTR15" s="0" t="s"/>
      <x:c r="NTS15" s="0" t="s"/>
      <x:c r="NTT15" s="0" t="s"/>
      <x:c r="NTU15" s="0" t="s"/>
      <x:c r="NTV15" s="0" t="s"/>
      <x:c r="NTW15" s="0" t="s"/>
      <x:c r="NTX15" s="0" t="s"/>
      <x:c r="NTY15" s="0" t="s"/>
      <x:c r="NTZ15" s="0" t="s"/>
      <x:c r="NUA15" s="0" t="s"/>
      <x:c r="NUB15" s="0" t="s"/>
      <x:c r="NUC15" s="0" t="s"/>
      <x:c r="NUD15" s="0" t="s"/>
      <x:c r="NUE15" s="0" t="s"/>
      <x:c r="NUF15" s="0" t="s"/>
      <x:c r="NUG15" s="0" t="s"/>
      <x:c r="NUH15" s="0" t="s"/>
      <x:c r="NUI15" s="0" t="s"/>
      <x:c r="NUJ15" s="0" t="s"/>
      <x:c r="NUK15" s="0" t="s"/>
      <x:c r="NUL15" s="0" t="s"/>
      <x:c r="NUM15" s="0" t="s"/>
      <x:c r="NUN15" s="0" t="s"/>
      <x:c r="NUO15" s="0" t="s"/>
      <x:c r="NUP15" s="0" t="s"/>
      <x:c r="NUQ15" s="0" t="s"/>
      <x:c r="NUR15" s="0" t="s"/>
      <x:c r="NUS15" s="0" t="s"/>
      <x:c r="NUT15" s="0" t="s"/>
      <x:c r="NUU15" s="0" t="s"/>
      <x:c r="NUV15" s="0" t="s"/>
      <x:c r="NUW15" s="0" t="s"/>
      <x:c r="NUX15" s="0" t="s"/>
      <x:c r="NUY15" s="0" t="s"/>
      <x:c r="NUZ15" s="0" t="s"/>
      <x:c r="NVA15" s="0" t="s"/>
      <x:c r="NVB15" s="0" t="s"/>
      <x:c r="NVC15" s="0" t="s"/>
      <x:c r="NVD15" s="0" t="s"/>
      <x:c r="NVE15" s="0" t="s"/>
      <x:c r="NVF15" s="0" t="s"/>
      <x:c r="NVG15" s="0" t="s"/>
      <x:c r="NVH15" s="0" t="s"/>
      <x:c r="NVI15" s="0" t="s"/>
      <x:c r="NVJ15" s="0" t="s"/>
      <x:c r="NVK15" s="0" t="s"/>
      <x:c r="NVL15" s="0" t="s"/>
      <x:c r="NVM15" s="0" t="s"/>
      <x:c r="NVN15" s="0" t="s"/>
      <x:c r="NVO15" s="0" t="s"/>
      <x:c r="NVP15" s="0" t="s"/>
      <x:c r="NVQ15" s="0" t="s"/>
      <x:c r="NVR15" s="0" t="s"/>
      <x:c r="NVS15" s="0" t="s"/>
      <x:c r="NVT15" s="0" t="s"/>
      <x:c r="NVU15" s="0" t="s"/>
      <x:c r="NVV15" s="0" t="s"/>
      <x:c r="NVW15" s="0" t="s"/>
      <x:c r="NVX15" s="0" t="s"/>
      <x:c r="NVY15" s="0" t="s"/>
      <x:c r="NVZ15" s="0" t="s"/>
      <x:c r="NWA15" s="0" t="s"/>
      <x:c r="NWB15" s="0" t="s"/>
      <x:c r="NWC15" s="0" t="s"/>
      <x:c r="NWD15" s="0" t="s"/>
      <x:c r="NWE15" s="0" t="s"/>
      <x:c r="NWF15" s="0" t="s"/>
      <x:c r="NWG15" s="0" t="s"/>
      <x:c r="NWH15" s="0" t="s"/>
      <x:c r="NWI15" s="0" t="s"/>
      <x:c r="NWJ15" s="0" t="s"/>
      <x:c r="NWK15" s="0" t="s"/>
      <x:c r="NWL15" s="0" t="s"/>
      <x:c r="NWM15" s="0" t="s"/>
      <x:c r="NWN15" s="0" t="s"/>
      <x:c r="NWO15" s="0" t="s"/>
      <x:c r="NWP15" s="0" t="s"/>
      <x:c r="NWQ15" s="0" t="s"/>
      <x:c r="NWR15" s="0" t="s"/>
      <x:c r="NWS15" s="0" t="s"/>
      <x:c r="NWT15" s="0" t="s"/>
      <x:c r="NWU15" s="0" t="s"/>
      <x:c r="NWV15" s="0" t="s"/>
      <x:c r="NWW15" s="0" t="s"/>
      <x:c r="NWX15" s="0" t="s"/>
      <x:c r="NWY15" s="0" t="s"/>
      <x:c r="NWZ15" s="0" t="s"/>
      <x:c r="NXA15" s="0" t="s"/>
      <x:c r="NXB15" s="0" t="s"/>
      <x:c r="NXC15" s="0" t="s"/>
      <x:c r="NXD15" s="0" t="s"/>
      <x:c r="NXE15" s="0" t="s"/>
      <x:c r="NXF15" s="0" t="s"/>
      <x:c r="NXG15" s="0" t="s"/>
      <x:c r="NXH15" s="0" t="s"/>
      <x:c r="NXI15" s="0" t="s"/>
      <x:c r="NXJ15" s="0" t="s"/>
      <x:c r="NXK15" s="0" t="s"/>
      <x:c r="NXL15" s="0" t="s"/>
      <x:c r="NXM15" s="0" t="s"/>
      <x:c r="NXN15" s="0" t="s"/>
      <x:c r="NXO15" s="0" t="s"/>
      <x:c r="NXP15" s="0" t="s"/>
      <x:c r="NXQ15" s="0" t="s"/>
      <x:c r="NXR15" s="0" t="s"/>
      <x:c r="NXS15" s="0" t="s"/>
      <x:c r="NXT15" s="0" t="s"/>
      <x:c r="NXU15" s="0" t="s"/>
      <x:c r="NXV15" s="0" t="s"/>
      <x:c r="NXW15" s="0" t="s"/>
      <x:c r="NXX15" s="0" t="s"/>
      <x:c r="NXY15" s="0" t="s"/>
      <x:c r="NXZ15" s="0" t="s"/>
      <x:c r="NYA15" s="0" t="s"/>
      <x:c r="NYB15" s="0" t="s"/>
      <x:c r="NYC15" s="0" t="s"/>
      <x:c r="NYD15" s="0" t="s"/>
      <x:c r="NYE15" s="0" t="s"/>
      <x:c r="NYF15" s="0" t="s"/>
      <x:c r="NYG15" s="0" t="s"/>
      <x:c r="NYH15" s="0" t="s"/>
      <x:c r="NYI15" s="0" t="s"/>
      <x:c r="NYJ15" s="0" t="s"/>
      <x:c r="NYK15" s="0" t="s"/>
      <x:c r="NYL15" s="0" t="s"/>
      <x:c r="NYM15" s="0" t="s"/>
      <x:c r="NYN15" s="0" t="s"/>
      <x:c r="NYO15" s="0" t="s"/>
      <x:c r="NYP15" s="0" t="s"/>
      <x:c r="NYQ15" s="0" t="s"/>
      <x:c r="NYR15" s="0" t="s"/>
      <x:c r="NYS15" s="0" t="s"/>
      <x:c r="NYT15" s="0" t="s"/>
      <x:c r="NYU15" s="0" t="s"/>
      <x:c r="NYV15" s="0" t="s"/>
      <x:c r="NYW15" s="0" t="s"/>
      <x:c r="NYX15" s="0" t="s"/>
      <x:c r="NYY15" s="0" t="s"/>
      <x:c r="NYZ15" s="0" t="s"/>
      <x:c r="NZA15" s="0" t="s"/>
      <x:c r="NZB15" s="0" t="s"/>
      <x:c r="NZC15" s="0" t="s"/>
      <x:c r="NZD15" s="0" t="s"/>
      <x:c r="NZE15" s="0" t="s"/>
      <x:c r="NZF15" s="0" t="s"/>
      <x:c r="NZG15" s="0" t="s"/>
      <x:c r="NZH15" s="0" t="s"/>
      <x:c r="NZI15" s="0" t="s"/>
      <x:c r="NZJ15" s="0" t="s"/>
      <x:c r="NZK15" s="0" t="s"/>
      <x:c r="NZL15" s="0" t="s"/>
      <x:c r="NZM15" s="0" t="s"/>
      <x:c r="NZN15" s="0" t="s"/>
      <x:c r="NZO15" s="0" t="s"/>
      <x:c r="NZP15" s="0" t="s"/>
      <x:c r="NZQ15" s="0" t="s"/>
      <x:c r="NZR15" s="0" t="s"/>
      <x:c r="NZS15" s="0" t="s"/>
      <x:c r="NZT15" s="0" t="s"/>
      <x:c r="NZU15" s="0" t="s"/>
      <x:c r="NZV15" s="0" t="s"/>
      <x:c r="NZW15" s="0" t="s"/>
      <x:c r="NZX15" s="0" t="s"/>
      <x:c r="NZY15" s="0" t="s"/>
      <x:c r="NZZ15" s="0" t="s"/>
      <x:c r="OAA15" s="0" t="s"/>
      <x:c r="OAB15" s="0" t="s"/>
      <x:c r="OAC15" s="0" t="s"/>
      <x:c r="OAD15" s="0" t="s"/>
      <x:c r="OAE15" s="0" t="s"/>
      <x:c r="OAF15" s="0" t="s"/>
      <x:c r="OAG15" s="0" t="s"/>
      <x:c r="OAH15" s="0" t="s"/>
      <x:c r="OAI15" s="0" t="s"/>
      <x:c r="OAJ15" s="0" t="s"/>
      <x:c r="OAK15" s="0" t="s"/>
      <x:c r="OAL15" s="0" t="s"/>
      <x:c r="OAM15" s="0" t="s"/>
      <x:c r="OAN15" s="0" t="s"/>
      <x:c r="OAO15" s="0" t="s"/>
      <x:c r="OAP15" s="0" t="s"/>
      <x:c r="OAQ15" s="0" t="s"/>
      <x:c r="OAR15" s="0" t="s"/>
      <x:c r="OAS15" s="0" t="s"/>
      <x:c r="OAT15" s="0" t="s"/>
      <x:c r="OAU15" s="0" t="s"/>
      <x:c r="OAV15" s="0" t="s"/>
      <x:c r="OAW15" s="0" t="s"/>
      <x:c r="OAX15" s="0" t="s"/>
      <x:c r="OAY15" s="0" t="s"/>
      <x:c r="OAZ15" s="0" t="s"/>
      <x:c r="OBA15" s="0" t="s"/>
      <x:c r="OBB15" s="0" t="s"/>
      <x:c r="OBC15" s="0" t="s"/>
      <x:c r="OBD15" s="0" t="s"/>
      <x:c r="OBE15" s="0" t="s"/>
      <x:c r="OBF15" s="0" t="s"/>
      <x:c r="OBG15" s="0" t="s"/>
      <x:c r="OBH15" s="0" t="s"/>
      <x:c r="OBI15" s="0" t="s"/>
      <x:c r="OBJ15" s="0" t="s"/>
      <x:c r="OBK15" s="0" t="s"/>
      <x:c r="OBL15" s="0" t="s"/>
      <x:c r="OBM15" s="0" t="s"/>
      <x:c r="OBN15" s="0" t="s"/>
      <x:c r="OBO15" s="0" t="s"/>
      <x:c r="OBP15" s="0" t="s"/>
      <x:c r="OBQ15" s="0" t="s"/>
      <x:c r="OBR15" s="0" t="s"/>
      <x:c r="OBS15" s="0" t="s"/>
      <x:c r="OBT15" s="0" t="s"/>
      <x:c r="OBU15" s="0" t="s"/>
      <x:c r="OBV15" s="0" t="s"/>
      <x:c r="OBW15" s="0" t="s"/>
      <x:c r="OBX15" s="0" t="s"/>
      <x:c r="OBY15" s="0" t="s"/>
      <x:c r="OBZ15" s="0" t="s"/>
      <x:c r="OCA15" s="0" t="s"/>
      <x:c r="OCB15" s="0" t="s"/>
      <x:c r="OCC15" s="0" t="s"/>
      <x:c r="OCD15" s="0" t="s"/>
      <x:c r="OCE15" s="0" t="s"/>
      <x:c r="OCF15" s="0" t="s"/>
      <x:c r="OCG15" s="0" t="s"/>
      <x:c r="OCH15" s="0" t="s"/>
      <x:c r="OCI15" s="0" t="s"/>
      <x:c r="OCJ15" s="0" t="s"/>
      <x:c r="OCK15" s="0" t="s"/>
      <x:c r="OCL15" s="0" t="s"/>
      <x:c r="OCM15" s="0" t="s"/>
      <x:c r="OCN15" s="0" t="s"/>
      <x:c r="OCO15" s="0" t="s"/>
      <x:c r="OCP15" s="0" t="s"/>
      <x:c r="OCQ15" s="0" t="s"/>
      <x:c r="OCR15" s="0" t="s"/>
      <x:c r="OCS15" s="0" t="s"/>
      <x:c r="OCT15" s="0" t="s"/>
      <x:c r="OCU15" s="0" t="s"/>
      <x:c r="OCV15" s="0" t="s"/>
      <x:c r="OCW15" s="0" t="s"/>
      <x:c r="OCX15" s="0" t="s"/>
      <x:c r="OCY15" s="0" t="s"/>
      <x:c r="OCZ15" s="0" t="s"/>
      <x:c r="ODA15" s="0" t="s"/>
      <x:c r="ODB15" s="0" t="s"/>
      <x:c r="ODC15" s="0" t="s"/>
      <x:c r="ODD15" s="0" t="s"/>
      <x:c r="ODE15" s="0" t="s"/>
      <x:c r="ODF15" s="0" t="s"/>
      <x:c r="ODG15" s="0" t="s"/>
      <x:c r="ODH15" s="0" t="s"/>
      <x:c r="ODI15" s="0" t="s"/>
      <x:c r="ODJ15" s="0" t="s"/>
      <x:c r="ODK15" s="0" t="s"/>
      <x:c r="ODL15" s="0" t="s"/>
      <x:c r="ODM15" s="0" t="s"/>
      <x:c r="ODN15" s="0" t="s"/>
      <x:c r="ODO15" s="0" t="s"/>
      <x:c r="ODP15" s="0" t="s"/>
      <x:c r="ODQ15" s="0" t="s"/>
      <x:c r="ODR15" s="0" t="s"/>
      <x:c r="ODS15" s="0" t="s"/>
      <x:c r="ODT15" s="0" t="s"/>
      <x:c r="ODU15" s="0" t="s"/>
      <x:c r="ODV15" s="0" t="s"/>
      <x:c r="ODW15" s="0" t="s"/>
      <x:c r="ODX15" s="0" t="s"/>
      <x:c r="ODY15" s="0" t="s"/>
      <x:c r="ODZ15" s="0" t="s"/>
      <x:c r="OEA15" s="0" t="s"/>
      <x:c r="OEB15" s="0" t="s"/>
      <x:c r="OEC15" s="0" t="s"/>
      <x:c r="OED15" s="0" t="s"/>
      <x:c r="OEE15" s="0" t="s"/>
      <x:c r="OEF15" s="0" t="s"/>
      <x:c r="OEG15" s="0" t="s"/>
      <x:c r="OEH15" s="0" t="s"/>
      <x:c r="OEI15" s="0" t="s"/>
      <x:c r="OEJ15" s="0" t="s"/>
      <x:c r="OEK15" s="0" t="s"/>
      <x:c r="OEL15" s="0" t="s"/>
      <x:c r="OEM15" s="0" t="s"/>
      <x:c r="OEN15" s="0" t="s"/>
      <x:c r="OEO15" s="0" t="s"/>
      <x:c r="OEP15" s="0" t="s"/>
      <x:c r="OEQ15" s="0" t="s"/>
      <x:c r="OER15" s="0" t="s"/>
      <x:c r="OES15" s="0" t="s"/>
      <x:c r="OET15" s="0" t="s"/>
      <x:c r="OEU15" s="0" t="s"/>
      <x:c r="OEV15" s="0" t="s"/>
      <x:c r="OEW15" s="0" t="s"/>
      <x:c r="OEX15" s="0" t="s"/>
      <x:c r="OEY15" s="0" t="s"/>
      <x:c r="OEZ15" s="0" t="s"/>
      <x:c r="OFA15" s="0" t="s"/>
      <x:c r="OFB15" s="0" t="s"/>
      <x:c r="OFC15" s="0" t="s"/>
      <x:c r="OFD15" s="0" t="s"/>
      <x:c r="OFE15" s="0" t="s"/>
      <x:c r="OFF15" s="0" t="s"/>
      <x:c r="OFG15" s="0" t="s"/>
      <x:c r="OFH15" s="0" t="s"/>
      <x:c r="OFI15" s="0" t="s"/>
      <x:c r="OFJ15" s="0" t="s"/>
      <x:c r="OFK15" s="0" t="s"/>
      <x:c r="OFL15" s="0" t="s"/>
      <x:c r="OFM15" s="0" t="s"/>
      <x:c r="OFN15" s="0" t="s"/>
      <x:c r="OFO15" s="0" t="s"/>
      <x:c r="OFP15" s="0" t="s"/>
      <x:c r="OFQ15" s="0" t="s"/>
      <x:c r="OFR15" s="0" t="s"/>
      <x:c r="OFS15" s="0" t="s"/>
      <x:c r="OFT15" s="0" t="s"/>
      <x:c r="OFU15" s="0" t="s"/>
      <x:c r="OFV15" s="0" t="s"/>
      <x:c r="OFW15" s="0" t="s"/>
      <x:c r="OFX15" s="0" t="s"/>
      <x:c r="OFY15" s="0" t="s"/>
      <x:c r="OFZ15" s="0" t="s"/>
      <x:c r="OGA15" s="0" t="s"/>
      <x:c r="OGB15" s="0" t="s"/>
      <x:c r="OGC15" s="0" t="s"/>
      <x:c r="OGD15" s="0" t="s"/>
      <x:c r="OGE15" s="0" t="s"/>
      <x:c r="OGF15" s="0" t="s"/>
      <x:c r="OGG15" s="0" t="s"/>
      <x:c r="OGH15" s="0" t="s"/>
      <x:c r="OGI15" s="0" t="s"/>
      <x:c r="OGJ15" s="0" t="s"/>
      <x:c r="OGK15" s="0" t="s"/>
      <x:c r="OGL15" s="0" t="s"/>
      <x:c r="OGM15" s="0" t="s"/>
      <x:c r="OGN15" s="0" t="s"/>
      <x:c r="OGO15" s="0" t="s"/>
      <x:c r="OGP15" s="0" t="s"/>
      <x:c r="OGQ15" s="0" t="s"/>
      <x:c r="OGR15" s="0" t="s"/>
      <x:c r="OGS15" s="0" t="s"/>
      <x:c r="OGT15" s="0" t="s"/>
      <x:c r="OGU15" s="0" t="s"/>
      <x:c r="OGV15" s="0" t="s"/>
      <x:c r="OGW15" s="0" t="s"/>
      <x:c r="OGX15" s="0" t="s"/>
      <x:c r="OGY15" s="0" t="s"/>
      <x:c r="OGZ15" s="0" t="s"/>
      <x:c r="OHA15" s="0" t="s"/>
      <x:c r="OHB15" s="0" t="s"/>
      <x:c r="OHC15" s="0" t="s"/>
      <x:c r="OHD15" s="0" t="s"/>
      <x:c r="OHE15" s="0" t="s"/>
      <x:c r="OHF15" s="0" t="s"/>
      <x:c r="OHG15" s="0" t="s"/>
      <x:c r="OHH15" s="0" t="s"/>
      <x:c r="OHI15" s="0" t="s"/>
      <x:c r="OHJ15" s="0" t="s"/>
      <x:c r="OHK15" s="0" t="s"/>
      <x:c r="OHL15" s="0" t="s"/>
      <x:c r="OHM15" s="0" t="s"/>
      <x:c r="OHN15" s="0" t="s"/>
      <x:c r="OHO15" s="0" t="s"/>
      <x:c r="OHP15" s="0" t="s"/>
      <x:c r="OHQ15" s="0" t="s"/>
      <x:c r="OHR15" s="0" t="s"/>
      <x:c r="OHS15" s="0" t="s"/>
      <x:c r="OHT15" s="0" t="s"/>
      <x:c r="OHU15" s="0" t="s"/>
      <x:c r="OHV15" s="0" t="s"/>
      <x:c r="OHW15" s="0" t="s"/>
      <x:c r="OHX15" s="0" t="s"/>
      <x:c r="OHY15" s="0" t="s"/>
      <x:c r="OHZ15" s="0" t="s"/>
      <x:c r="OIA15" s="0" t="s"/>
      <x:c r="OIB15" s="0" t="s"/>
      <x:c r="OIC15" s="0" t="s"/>
      <x:c r="OID15" s="0" t="s"/>
      <x:c r="OIE15" s="0" t="s"/>
      <x:c r="OIF15" s="0" t="s"/>
      <x:c r="OIG15" s="0" t="s"/>
      <x:c r="OIH15" s="0" t="s"/>
      <x:c r="OII15" s="0" t="s"/>
      <x:c r="OIJ15" s="0" t="s"/>
      <x:c r="OIK15" s="0" t="s"/>
      <x:c r="OIL15" s="0" t="s"/>
      <x:c r="OIM15" s="0" t="s"/>
      <x:c r="OIN15" s="0" t="s"/>
      <x:c r="OIO15" s="0" t="s"/>
      <x:c r="OIP15" s="0" t="s"/>
      <x:c r="OIQ15" s="0" t="s"/>
      <x:c r="OIR15" s="0" t="s"/>
      <x:c r="OIS15" s="0" t="s"/>
      <x:c r="OIT15" s="0" t="s"/>
      <x:c r="OIU15" s="0" t="s"/>
      <x:c r="OIV15" s="0" t="s"/>
      <x:c r="OIW15" s="0" t="s"/>
      <x:c r="OIX15" s="0" t="s"/>
      <x:c r="OIY15" s="0" t="s"/>
      <x:c r="OIZ15" s="0" t="s"/>
      <x:c r="OJA15" s="0" t="s"/>
      <x:c r="OJB15" s="0" t="s"/>
      <x:c r="OJC15" s="0" t="s"/>
      <x:c r="OJD15" s="0" t="s"/>
      <x:c r="OJE15" s="0" t="s"/>
      <x:c r="OJF15" s="0" t="s"/>
      <x:c r="OJG15" s="0" t="s"/>
      <x:c r="OJH15" s="0" t="s"/>
      <x:c r="OJI15" s="0" t="s"/>
      <x:c r="OJJ15" s="0" t="s"/>
      <x:c r="OJK15" s="0" t="s"/>
      <x:c r="OJL15" s="0" t="s"/>
      <x:c r="OJM15" s="0" t="s"/>
      <x:c r="OJN15" s="0" t="s"/>
      <x:c r="OJO15" s="0" t="s"/>
      <x:c r="OJP15" s="0" t="s"/>
      <x:c r="OJQ15" s="0" t="s"/>
      <x:c r="OJR15" s="0" t="s"/>
      <x:c r="OJS15" s="0" t="s"/>
      <x:c r="OJT15" s="0" t="s"/>
      <x:c r="OJU15" s="0" t="s"/>
      <x:c r="OJV15" s="0" t="s"/>
      <x:c r="OJW15" s="0" t="s"/>
      <x:c r="OJX15" s="0" t="s"/>
      <x:c r="OJY15" s="0" t="s"/>
      <x:c r="OJZ15" s="0" t="s"/>
      <x:c r="OKA15" s="0" t="s"/>
      <x:c r="OKB15" s="0" t="s"/>
      <x:c r="OKC15" s="0" t="s"/>
      <x:c r="OKD15" s="0" t="s"/>
      <x:c r="OKE15" s="0" t="s"/>
      <x:c r="OKF15" s="0" t="s"/>
      <x:c r="OKG15" s="0" t="s"/>
      <x:c r="OKH15" s="0" t="s"/>
      <x:c r="OKI15" s="0" t="s"/>
      <x:c r="OKJ15" s="0" t="s"/>
      <x:c r="OKK15" s="0" t="s"/>
      <x:c r="OKL15" s="0" t="s"/>
      <x:c r="OKM15" s="0" t="s"/>
      <x:c r="OKN15" s="0" t="s"/>
      <x:c r="OKO15" s="0" t="s"/>
      <x:c r="OKP15" s="0" t="s"/>
      <x:c r="OKQ15" s="0" t="s"/>
      <x:c r="OKR15" s="0" t="s"/>
      <x:c r="OKS15" s="0" t="s"/>
      <x:c r="OKT15" s="0" t="s"/>
      <x:c r="OKU15" s="0" t="s"/>
      <x:c r="OKV15" s="0" t="s"/>
      <x:c r="OKW15" s="0" t="s"/>
      <x:c r="OKX15" s="0" t="s"/>
      <x:c r="OKY15" s="0" t="s"/>
      <x:c r="OKZ15" s="0" t="s"/>
      <x:c r="OLA15" s="0" t="s"/>
      <x:c r="OLB15" s="0" t="s"/>
      <x:c r="OLC15" s="0" t="s"/>
      <x:c r="OLD15" s="0" t="s"/>
      <x:c r="OLE15" s="0" t="s"/>
      <x:c r="OLF15" s="0" t="s"/>
      <x:c r="OLG15" s="0" t="s"/>
      <x:c r="OLH15" s="0" t="s"/>
      <x:c r="OLI15" s="0" t="s"/>
      <x:c r="OLJ15" s="0" t="s"/>
      <x:c r="OLK15" s="0" t="s"/>
      <x:c r="OLL15" s="0" t="s"/>
      <x:c r="OLM15" s="0" t="s"/>
      <x:c r="OLN15" s="0" t="s"/>
      <x:c r="OLO15" s="0" t="s"/>
      <x:c r="OLP15" s="0" t="s"/>
      <x:c r="OLQ15" s="0" t="s"/>
      <x:c r="OLR15" s="0" t="s"/>
      <x:c r="OLS15" s="0" t="s"/>
      <x:c r="OLT15" s="0" t="s"/>
      <x:c r="OLU15" s="0" t="s"/>
      <x:c r="OLV15" s="0" t="s"/>
      <x:c r="OLW15" s="0" t="s"/>
      <x:c r="OLX15" s="0" t="s"/>
      <x:c r="OLY15" s="0" t="s"/>
      <x:c r="OLZ15" s="0" t="s"/>
      <x:c r="OMA15" s="0" t="s"/>
      <x:c r="OMB15" s="0" t="s"/>
      <x:c r="OMC15" s="0" t="s"/>
      <x:c r="OMD15" s="0" t="s"/>
      <x:c r="OME15" s="0" t="s"/>
      <x:c r="OMF15" s="0" t="s"/>
      <x:c r="OMG15" s="0" t="s"/>
      <x:c r="OMH15" s="0" t="s"/>
      <x:c r="OMI15" s="0" t="s"/>
      <x:c r="OMJ15" s="0" t="s"/>
      <x:c r="OMK15" s="0" t="s"/>
      <x:c r="OML15" s="0" t="s"/>
      <x:c r="OMM15" s="0" t="s"/>
      <x:c r="OMN15" s="0" t="s"/>
      <x:c r="OMO15" s="0" t="s"/>
      <x:c r="OMP15" s="0" t="s"/>
      <x:c r="OMQ15" s="0" t="s"/>
      <x:c r="OMR15" s="0" t="s"/>
      <x:c r="OMS15" s="0" t="s"/>
      <x:c r="OMT15" s="0" t="s"/>
      <x:c r="OMU15" s="0" t="s"/>
      <x:c r="OMV15" s="0" t="s"/>
      <x:c r="OMW15" s="0" t="s"/>
      <x:c r="OMX15" s="0" t="s"/>
      <x:c r="OMY15" s="0" t="s"/>
      <x:c r="OMZ15" s="0" t="s"/>
      <x:c r="ONA15" s="0" t="s"/>
      <x:c r="ONB15" s="0" t="s"/>
      <x:c r="ONC15" s="0" t="s"/>
      <x:c r="OND15" s="0" t="s"/>
      <x:c r="ONE15" s="0" t="s"/>
      <x:c r="ONF15" s="0" t="s"/>
      <x:c r="ONG15" s="0" t="s"/>
      <x:c r="ONH15" s="0" t="s"/>
      <x:c r="ONI15" s="0" t="s"/>
      <x:c r="ONJ15" s="0" t="s"/>
      <x:c r="ONK15" s="0" t="s"/>
      <x:c r="ONL15" s="0" t="s"/>
      <x:c r="ONM15" s="0" t="s"/>
      <x:c r="ONN15" s="0" t="s"/>
      <x:c r="ONO15" s="0" t="s"/>
      <x:c r="ONP15" s="0" t="s"/>
      <x:c r="ONQ15" s="0" t="s"/>
      <x:c r="ONR15" s="0" t="s"/>
      <x:c r="ONS15" s="0" t="s"/>
      <x:c r="ONT15" s="0" t="s"/>
      <x:c r="ONU15" s="0" t="s"/>
      <x:c r="ONV15" s="0" t="s"/>
      <x:c r="ONW15" s="0" t="s"/>
      <x:c r="ONX15" s="0" t="s"/>
      <x:c r="ONY15" s="0" t="s"/>
      <x:c r="ONZ15" s="0" t="s"/>
      <x:c r="OOA15" s="0" t="s"/>
      <x:c r="OOB15" s="0" t="s"/>
      <x:c r="OOC15" s="0" t="s"/>
      <x:c r="OOD15" s="0" t="s"/>
      <x:c r="OOE15" s="0" t="s"/>
      <x:c r="OOF15" s="0" t="s"/>
      <x:c r="OOG15" s="0" t="s"/>
      <x:c r="OOH15" s="0" t="s"/>
      <x:c r="OOI15" s="0" t="s"/>
      <x:c r="OOJ15" s="0" t="s"/>
      <x:c r="OOK15" s="0" t="s"/>
      <x:c r="OOL15" s="0" t="s"/>
      <x:c r="OOM15" s="0" t="s"/>
      <x:c r="OON15" s="0" t="s"/>
      <x:c r="OOO15" s="0" t="s"/>
      <x:c r="OOP15" s="0" t="s"/>
      <x:c r="OOQ15" s="0" t="s"/>
      <x:c r="OOR15" s="0" t="s"/>
      <x:c r="OOS15" s="0" t="s"/>
      <x:c r="OOT15" s="0" t="s"/>
      <x:c r="OOU15" s="0" t="s"/>
      <x:c r="OOV15" s="0" t="s"/>
      <x:c r="OOW15" s="0" t="s"/>
      <x:c r="OOX15" s="0" t="s"/>
      <x:c r="OOY15" s="0" t="s"/>
      <x:c r="OOZ15" s="0" t="s"/>
      <x:c r="OPA15" s="0" t="s"/>
      <x:c r="OPB15" s="0" t="s"/>
      <x:c r="OPC15" s="0" t="s"/>
      <x:c r="OPD15" s="0" t="s"/>
      <x:c r="OPE15" s="0" t="s"/>
      <x:c r="OPF15" s="0" t="s"/>
      <x:c r="OPG15" s="0" t="s"/>
      <x:c r="OPH15" s="0" t="s"/>
      <x:c r="OPI15" s="0" t="s"/>
      <x:c r="OPJ15" s="0" t="s"/>
      <x:c r="OPK15" s="0" t="s"/>
      <x:c r="OPL15" s="0" t="s"/>
      <x:c r="OPM15" s="0" t="s"/>
      <x:c r="OPN15" s="0" t="s"/>
      <x:c r="OPO15" s="0" t="s"/>
      <x:c r="OPP15" s="0" t="s"/>
      <x:c r="OPQ15" s="0" t="s"/>
      <x:c r="OPR15" s="0" t="s"/>
      <x:c r="OPS15" s="0" t="s"/>
      <x:c r="OPT15" s="0" t="s"/>
      <x:c r="OPU15" s="0" t="s"/>
      <x:c r="OPV15" s="0" t="s"/>
      <x:c r="OPW15" s="0" t="s"/>
      <x:c r="OPX15" s="0" t="s"/>
      <x:c r="OPY15" s="0" t="s"/>
      <x:c r="OPZ15" s="0" t="s"/>
      <x:c r="OQA15" s="0" t="s"/>
      <x:c r="OQB15" s="0" t="s"/>
      <x:c r="OQC15" s="0" t="s"/>
      <x:c r="OQD15" s="0" t="s"/>
      <x:c r="OQE15" s="0" t="s"/>
      <x:c r="OQF15" s="0" t="s"/>
      <x:c r="OQG15" s="0" t="s"/>
      <x:c r="OQH15" s="0" t="s"/>
      <x:c r="OQI15" s="0" t="s"/>
      <x:c r="OQJ15" s="0" t="s"/>
      <x:c r="OQK15" s="0" t="s"/>
      <x:c r="OQL15" s="0" t="s"/>
      <x:c r="OQM15" s="0" t="s"/>
      <x:c r="OQN15" s="0" t="s"/>
      <x:c r="OQO15" s="0" t="s"/>
      <x:c r="OQP15" s="0" t="s"/>
      <x:c r="OQQ15" s="0" t="s"/>
      <x:c r="OQR15" s="0" t="s"/>
      <x:c r="OQS15" s="0" t="s"/>
      <x:c r="OQT15" s="0" t="s"/>
      <x:c r="OQU15" s="0" t="s"/>
      <x:c r="OQV15" s="0" t="s"/>
      <x:c r="OQW15" s="0" t="s"/>
      <x:c r="OQX15" s="0" t="s"/>
      <x:c r="OQY15" s="0" t="s"/>
      <x:c r="OQZ15" s="0" t="s"/>
      <x:c r="ORA15" s="0" t="s"/>
      <x:c r="ORB15" s="0" t="s"/>
      <x:c r="ORC15" s="0" t="s"/>
      <x:c r="ORD15" s="0" t="s"/>
      <x:c r="ORE15" s="0" t="s"/>
      <x:c r="ORF15" s="0" t="s"/>
      <x:c r="ORG15" s="0" t="s"/>
      <x:c r="ORH15" s="0" t="s"/>
      <x:c r="ORI15" s="0" t="s"/>
      <x:c r="ORJ15" s="0" t="s"/>
      <x:c r="ORK15" s="0" t="s"/>
      <x:c r="ORL15" s="0" t="s"/>
      <x:c r="ORM15" s="0" t="s"/>
      <x:c r="ORN15" s="0" t="s"/>
      <x:c r="ORO15" s="0" t="s"/>
      <x:c r="ORP15" s="0" t="s"/>
      <x:c r="ORQ15" s="0" t="s"/>
      <x:c r="ORR15" s="0" t="s"/>
      <x:c r="ORS15" s="0" t="s"/>
      <x:c r="ORT15" s="0" t="s"/>
      <x:c r="ORU15" s="0" t="s"/>
      <x:c r="ORV15" s="0" t="s"/>
      <x:c r="ORW15" s="0" t="s"/>
      <x:c r="ORX15" s="0" t="s"/>
      <x:c r="ORY15" s="0" t="s"/>
      <x:c r="ORZ15" s="0" t="s"/>
      <x:c r="OSA15" s="0" t="s"/>
      <x:c r="OSB15" s="0" t="s"/>
      <x:c r="OSC15" s="0" t="s"/>
      <x:c r="OSD15" s="0" t="s"/>
      <x:c r="OSE15" s="0" t="s"/>
      <x:c r="OSF15" s="0" t="s"/>
      <x:c r="OSG15" s="0" t="s"/>
      <x:c r="OSH15" s="0" t="s"/>
      <x:c r="OSI15" s="0" t="s"/>
      <x:c r="OSJ15" s="0" t="s"/>
      <x:c r="OSK15" s="0" t="s"/>
      <x:c r="OSL15" s="0" t="s"/>
      <x:c r="OSM15" s="0" t="s"/>
      <x:c r="OSN15" s="0" t="s"/>
      <x:c r="OSO15" s="0" t="s"/>
      <x:c r="OSP15" s="0" t="s"/>
      <x:c r="OSQ15" s="0" t="s"/>
      <x:c r="OSR15" s="0" t="s"/>
      <x:c r="OSS15" s="0" t="s"/>
      <x:c r="OST15" s="0" t="s"/>
      <x:c r="OSU15" s="0" t="s"/>
      <x:c r="OSV15" s="0" t="s"/>
      <x:c r="OSW15" s="0" t="s"/>
      <x:c r="OSX15" s="0" t="s"/>
      <x:c r="OSY15" s="0" t="s"/>
      <x:c r="OSZ15" s="0" t="s"/>
      <x:c r="OTA15" s="0" t="s"/>
      <x:c r="OTB15" s="0" t="s"/>
      <x:c r="OTC15" s="0" t="s"/>
      <x:c r="OTD15" s="0" t="s"/>
      <x:c r="OTE15" s="0" t="s"/>
      <x:c r="OTF15" s="0" t="s"/>
      <x:c r="OTG15" s="0" t="s"/>
      <x:c r="OTH15" s="0" t="s"/>
      <x:c r="OTI15" s="0" t="s"/>
      <x:c r="OTJ15" s="0" t="s"/>
      <x:c r="OTK15" s="0" t="s"/>
      <x:c r="OTL15" s="0" t="s"/>
      <x:c r="OTM15" s="0" t="s"/>
      <x:c r="OTN15" s="0" t="s"/>
      <x:c r="OTO15" s="0" t="s"/>
      <x:c r="OTP15" s="0" t="s"/>
      <x:c r="OTQ15" s="0" t="s"/>
      <x:c r="OTR15" s="0" t="s"/>
      <x:c r="OTS15" s="0" t="s"/>
      <x:c r="OTT15" s="0" t="s"/>
      <x:c r="OTU15" s="0" t="s"/>
      <x:c r="OTV15" s="0" t="s"/>
      <x:c r="OTW15" s="0" t="s"/>
      <x:c r="OTX15" s="0" t="s"/>
      <x:c r="OTY15" s="0" t="s"/>
      <x:c r="OTZ15" s="0" t="s"/>
      <x:c r="OUA15" s="0" t="s"/>
      <x:c r="OUB15" s="0" t="s"/>
      <x:c r="OUC15" s="0" t="s"/>
      <x:c r="OUD15" s="0" t="s"/>
      <x:c r="OUE15" s="0" t="s"/>
      <x:c r="OUF15" s="0" t="s"/>
      <x:c r="OUG15" s="0" t="s"/>
      <x:c r="OUH15" s="0" t="s"/>
      <x:c r="OUI15" s="0" t="s"/>
      <x:c r="OUJ15" s="0" t="s"/>
      <x:c r="OUK15" s="0" t="s"/>
      <x:c r="OUL15" s="0" t="s"/>
      <x:c r="OUM15" s="0" t="s"/>
      <x:c r="OUN15" s="0" t="s"/>
      <x:c r="OUO15" s="0" t="s"/>
      <x:c r="OUP15" s="0" t="s"/>
      <x:c r="OUQ15" s="0" t="s"/>
      <x:c r="OUR15" s="0" t="s"/>
      <x:c r="OUS15" s="0" t="s"/>
      <x:c r="OUT15" s="0" t="s"/>
      <x:c r="OUU15" s="0" t="s"/>
      <x:c r="OUV15" s="0" t="s"/>
      <x:c r="OUW15" s="0" t="s"/>
      <x:c r="OUX15" s="0" t="s"/>
      <x:c r="OUY15" s="0" t="s"/>
      <x:c r="OUZ15" s="0" t="s"/>
      <x:c r="OVA15" s="0" t="s"/>
      <x:c r="OVB15" s="0" t="s"/>
      <x:c r="OVC15" s="0" t="s"/>
      <x:c r="OVD15" s="0" t="s"/>
      <x:c r="OVE15" s="0" t="s"/>
      <x:c r="OVF15" s="0" t="s"/>
      <x:c r="OVG15" s="0" t="s"/>
      <x:c r="OVH15" s="0" t="s"/>
      <x:c r="OVI15" s="0" t="s"/>
      <x:c r="OVJ15" s="0" t="s"/>
      <x:c r="OVK15" s="0" t="s"/>
      <x:c r="OVL15" s="0" t="s"/>
      <x:c r="OVM15" s="0" t="s"/>
      <x:c r="OVN15" s="0" t="s"/>
      <x:c r="OVO15" s="0" t="s"/>
      <x:c r="OVP15" s="0" t="s"/>
      <x:c r="OVQ15" s="0" t="s"/>
      <x:c r="OVR15" s="0" t="s"/>
      <x:c r="OVS15" s="0" t="s"/>
      <x:c r="OVT15" s="0" t="s"/>
      <x:c r="OVU15" s="0" t="s"/>
      <x:c r="OVV15" s="0" t="s"/>
      <x:c r="OVW15" s="0" t="s"/>
      <x:c r="OVX15" s="0" t="s"/>
      <x:c r="OVY15" s="0" t="s"/>
      <x:c r="OVZ15" s="0" t="s"/>
      <x:c r="OWA15" s="0" t="s"/>
      <x:c r="OWB15" s="0" t="s"/>
      <x:c r="OWC15" s="0" t="s"/>
      <x:c r="OWD15" s="0" t="s"/>
      <x:c r="OWE15" s="0" t="s"/>
      <x:c r="OWF15" s="0" t="s"/>
      <x:c r="OWG15" s="0" t="s"/>
      <x:c r="OWH15" s="0" t="s"/>
      <x:c r="OWI15" s="0" t="s"/>
      <x:c r="OWJ15" s="0" t="s"/>
      <x:c r="OWK15" s="0" t="s"/>
      <x:c r="OWL15" s="0" t="s"/>
      <x:c r="OWM15" s="0" t="s"/>
      <x:c r="OWN15" s="0" t="s"/>
      <x:c r="OWO15" s="0" t="s"/>
      <x:c r="OWP15" s="0" t="s"/>
      <x:c r="OWQ15" s="0" t="s"/>
      <x:c r="OWR15" s="0" t="s"/>
      <x:c r="OWS15" s="0" t="s"/>
      <x:c r="OWT15" s="0" t="s"/>
      <x:c r="OWU15" s="0" t="s"/>
      <x:c r="OWV15" s="0" t="s"/>
      <x:c r="OWW15" s="0" t="s"/>
      <x:c r="OWX15" s="0" t="s"/>
      <x:c r="OWY15" s="0" t="s"/>
      <x:c r="OWZ15" s="0" t="s"/>
      <x:c r="OXA15" s="0" t="s"/>
      <x:c r="OXB15" s="0" t="s"/>
      <x:c r="OXC15" s="0" t="s"/>
      <x:c r="OXD15" s="0" t="s"/>
      <x:c r="OXE15" s="0" t="s"/>
      <x:c r="OXF15" s="0" t="s"/>
      <x:c r="OXG15" s="0" t="s"/>
      <x:c r="OXH15" s="0" t="s"/>
      <x:c r="OXI15" s="0" t="s"/>
      <x:c r="OXJ15" s="0" t="s"/>
      <x:c r="OXK15" s="0" t="s"/>
      <x:c r="OXL15" s="0" t="s"/>
      <x:c r="OXM15" s="0" t="s"/>
      <x:c r="OXN15" s="0" t="s"/>
      <x:c r="OXO15" s="0" t="s"/>
      <x:c r="OXP15" s="0" t="s"/>
      <x:c r="OXQ15" s="0" t="s"/>
      <x:c r="OXR15" s="0" t="s"/>
      <x:c r="OXS15" s="0" t="s"/>
      <x:c r="OXT15" s="0" t="s"/>
      <x:c r="OXU15" s="0" t="s"/>
      <x:c r="OXV15" s="0" t="s"/>
      <x:c r="OXW15" s="0" t="s"/>
      <x:c r="OXX15" s="0" t="s"/>
      <x:c r="OXY15" s="0" t="s"/>
      <x:c r="OXZ15" s="0" t="s"/>
      <x:c r="OYA15" s="0" t="s"/>
      <x:c r="OYB15" s="0" t="s"/>
      <x:c r="OYC15" s="0" t="s"/>
      <x:c r="OYD15" s="0" t="s"/>
      <x:c r="OYE15" s="0" t="s"/>
      <x:c r="OYF15" s="0" t="s"/>
      <x:c r="OYG15" s="0" t="s"/>
      <x:c r="OYH15" s="0" t="s"/>
      <x:c r="OYI15" s="0" t="s"/>
      <x:c r="OYJ15" s="0" t="s"/>
      <x:c r="OYK15" s="0" t="s"/>
      <x:c r="OYL15" s="0" t="s"/>
      <x:c r="OYM15" s="0" t="s"/>
      <x:c r="OYN15" s="0" t="s"/>
      <x:c r="OYO15" s="0" t="s"/>
      <x:c r="OYP15" s="0" t="s"/>
      <x:c r="OYQ15" s="0" t="s"/>
      <x:c r="OYR15" s="0" t="s"/>
      <x:c r="OYS15" s="0" t="s"/>
      <x:c r="OYT15" s="0" t="s"/>
      <x:c r="OYU15" s="0" t="s"/>
      <x:c r="OYV15" s="0" t="s"/>
      <x:c r="OYW15" s="0" t="s"/>
      <x:c r="OYX15" s="0" t="s"/>
      <x:c r="OYY15" s="0" t="s"/>
      <x:c r="OYZ15" s="0" t="s"/>
      <x:c r="OZA15" s="0" t="s"/>
      <x:c r="OZB15" s="0" t="s"/>
      <x:c r="OZC15" s="0" t="s"/>
      <x:c r="OZD15" s="0" t="s"/>
      <x:c r="OZE15" s="0" t="s"/>
      <x:c r="OZF15" s="0" t="s"/>
      <x:c r="OZG15" s="0" t="s"/>
      <x:c r="OZH15" s="0" t="s"/>
      <x:c r="OZI15" s="0" t="s"/>
      <x:c r="OZJ15" s="0" t="s"/>
      <x:c r="OZK15" s="0" t="s"/>
      <x:c r="OZL15" s="0" t="s"/>
      <x:c r="OZM15" s="0" t="s"/>
      <x:c r="OZN15" s="0" t="s"/>
      <x:c r="OZO15" s="0" t="s"/>
      <x:c r="OZP15" s="0" t="s"/>
      <x:c r="OZQ15" s="0" t="s"/>
      <x:c r="OZR15" s="0" t="s"/>
      <x:c r="OZS15" s="0" t="s"/>
      <x:c r="OZT15" s="0" t="s"/>
      <x:c r="OZU15" s="0" t="s"/>
      <x:c r="OZV15" s="0" t="s"/>
      <x:c r="OZW15" s="0" t="s"/>
      <x:c r="OZX15" s="0" t="s"/>
      <x:c r="OZY15" s="0" t="s"/>
      <x:c r="OZZ15" s="0" t="s"/>
      <x:c r="PAA15" s="0" t="s"/>
      <x:c r="PAB15" s="0" t="s"/>
      <x:c r="PAC15" s="0" t="s"/>
      <x:c r="PAD15" s="0" t="s"/>
      <x:c r="PAE15" s="0" t="s"/>
      <x:c r="PAF15" s="0" t="s"/>
      <x:c r="PAG15" s="0" t="s"/>
      <x:c r="PAH15" s="0" t="s"/>
      <x:c r="PAI15" s="0" t="s"/>
      <x:c r="PAJ15" s="0" t="s"/>
      <x:c r="PAK15" s="0" t="s"/>
      <x:c r="PAL15" s="0" t="s"/>
      <x:c r="PAM15" s="0" t="s"/>
      <x:c r="PAN15" s="0" t="s"/>
      <x:c r="PAO15" s="0" t="s"/>
      <x:c r="PAP15" s="0" t="s"/>
      <x:c r="PAQ15" s="0" t="s"/>
      <x:c r="PAR15" s="0" t="s"/>
      <x:c r="PAS15" s="0" t="s"/>
      <x:c r="PAT15" s="0" t="s"/>
      <x:c r="PAU15" s="0" t="s"/>
      <x:c r="PAV15" s="0" t="s"/>
      <x:c r="PAW15" s="0" t="s"/>
      <x:c r="PAX15" s="0" t="s"/>
      <x:c r="PAY15" s="0" t="s"/>
      <x:c r="PAZ15" s="0" t="s"/>
      <x:c r="PBA15" s="0" t="s"/>
      <x:c r="PBB15" s="0" t="s"/>
      <x:c r="PBC15" s="0" t="s"/>
      <x:c r="PBD15" s="0" t="s"/>
      <x:c r="PBE15" s="0" t="s"/>
      <x:c r="PBF15" s="0" t="s"/>
      <x:c r="PBG15" s="0" t="s"/>
      <x:c r="PBH15" s="0" t="s"/>
      <x:c r="PBI15" s="0" t="s"/>
      <x:c r="PBJ15" s="0" t="s"/>
      <x:c r="PBK15" s="0" t="s"/>
      <x:c r="PBL15" s="0" t="s"/>
      <x:c r="PBM15" s="0" t="s"/>
      <x:c r="PBN15" s="0" t="s"/>
      <x:c r="PBO15" s="0" t="s"/>
      <x:c r="PBP15" s="0" t="s"/>
      <x:c r="PBQ15" s="0" t="s"/>
      <x:c r="PBR15" s="0" t="s"/>
      <x:c r="PBS15" s="0" t="s"/>
      <x:c r="PBT15" s="0" t="s"/>
      <x:c r="PBU15" s="0" t="s"/>
      <x:c r="PBV15" s="0" t="s"/>
      <x:c r="PBW15" s="0" t="s"/>
      <x:c r="PBX15" s="0" t="s"/>
      <x:c r="PBY15" s="0" t="s"/>
      <x:c r="PBZ15" s="0" t="s"/>
      <x:c r="PCA15" s="0" t="s"/>
      <x:c r="PCB15" s="0" t="s"/>
      <x:c r="PCC15" s="0" t="s"/>
      <x:c r="PCD15" s="0" t="s"/>
      <x:c r="PCE15" s="0" t="s"/>
      <x:c r="PCF15" s="0" t="s"/>
      <x:c r="PCG15" s="0" t="s"/>
      <x:c r="PCH15" s="0" t="s"/>
      <x:c r="PCI15" s="0" t="s"/>
      <x:c r="PCJ15" s="0" t="s"/>
      <x:c r="PCK15" s="0" t="s"/>
      <x:c r="PCL15" s="0" t="s"/>
      <x:c r="PCM15" s="0" t="s"/>
      <x:c r="PCN15" s="0" t="s"/>
      <x:c r="PCO15" s="0" t="s"/>
      <x:c r="PCP15" s="0" t="s"/>
      <x:c r="PCQ15" s="0" t="s"/>
      <x:c r="PCR15" s="0" t="s"/>
      <x:c r="PCS15" s="0" t="s"/>
      <x:c r="PCT15" s="0" t="s"/>
      <x:c r="PCU15" s="0" t="s"/>
      <x:c r="PCV15" s="0" t="s"/>
      <x:c r="PCW15" s="0" t="s"/>
      <x:c r="PCX15" s="0" t="s"/>
      <x:c r="PCY15" s="0" t="s"/>
      <x:c r="PCZ15" s="0" t="s"/>
      <x:c r="PDA15" s="0" t="s"/>
      <x:c r="PDB15" s="0" t="s"/>
      <x:c r="PDC15" s="0" t="s"/>
      <x:c r="PDD15" s="0" t="s"/>
      <x:c r="PDE15" s="0" t="s"/>
      <x:c r="PDF15" s="0" t="s"/>
      <x:c r="PDG15" s="0" t="s"/>
      <x:c r="PDH15" s="0" t="s"/>
      <x:c r="PDI15" s="0" t="s"/>
      <x:c r="PDJ15" s="0" t="s"/>
      <x:c r="PDK15" s="0" t="s"/>
      <x:c r="PDL15" s="0" t="s"/>
      <x:c r="PDM15" s="0" t="s"/>
      <x:c r="PDN15" s="0" t="s"/>
      <x:c r="PDO15" s="0" t="s"/>
      <x:c r="PDP15" s="0" t="s"/>
      <x:c r="PDQ15" s="0" t="s"/>
      <x:c r="PDR15" s="0" t="s"/>
      <x:c r="PDS15" s="0" t="s"/>
      <x:c r="PDT15" s="0" t="s"/>
      <x:c r="PDU15" s="0" t="s"/>
      <x:c r="PDV15" s="0" t="s"/>
      <x:c r="PDW15" s="0" t="s"/>
      <x:c r="PDX15" s="0" t="s"/>
      <x:c r="PDY15" s="0" t="s"/>
      <x:c r="PDZ15" s="0" t="s"/>
      <x:c r="PEA15" s="0" t="s"/>
      <x:c r="PEB15" s="0" t="s"/>
      <x:c r="PEC15" s="0" t="s"/>
      <x:c r="PED15" s="0" t="s"/>
      <x:c r="PEE15" s="0" t="s"/>
      <x:c r="PEF15" s="0" t="s"/>
      <x:c r="PEG15" s="0" t="s"/>
      <x:c r="PEH15" s="0" t="s"/>
      <x:c r="PEI15" s="0" t="s"/>
      <x:c r="PEJ15" s="0" t="s"/>
      <x:c r="PEK15" s="0" t="s"/>
      <x:c r="PEL15" s="0" t="s"/>
      <x:c r="PEM15" s="0" t="s"/>
      <x:c r="PEN15" s="0" t="s"/>
      <x:c r="PEO15" s="0" t="s"/>
      <x:c r="PEP15" s="0" t="s"/>
      <x:c r="PEQ15" s="0" t="s"/>
      <x:c r="PER15" s="0" t="s"/>
      <x:c r="PES15" s="0" t="s"/>
      <x:c r="PET15" s="0" t="s"/>
      <x:c r="PEU15" s="0" t="s"/>
      <x:c r="PEV15" s="0" t="s"/>
      <x:c r="PEW15" s="0" t="s"/>
      <x:c r="PEX15" s="0" t="s"/>
      <x:c r="PEY15" s="0" t="s"/>
      <x:c r="PEZ15" s="0" t="s"/>
      <x:c r="PFA15" s="0" t="s"/>
      <x:c r="PFB15" s="0" t="s"/>
      <x:c r="PFC15" s="0" t="s"/>
      <x:c r="PFD15" s="0" t="s"/>
      <x:c r="PFE15" s="0" t="s"/>
      <x:c r="PFF15" s="0" t="s"/>
      <x:c r="PFG15" s="0" t="s"/>
      <x:c r="PFH15" s="0" t="s"/>
      <x:c r="PFI15" s="0" t="s"/>
      <x:c r="PFJ15" s="0" t="s"/>
      <x:c r="PFK15" s="0" t="s"/>
      <x:c r="PFL15" s="0" t="s"/>
      <x:c r="PFM15" s="0" t="s"/>
      <x:c r="PFN15" s="0" t="s"/>
      <x:c r="PFO15" s="0" t="s"/>
      <x:c r="PFP15" s="0" t="s"/>
      <x:c r="PFQ15" s="0" t="s"/>
      <x:c r="PFR15" s="0" t="s"/>
      <x:c r="PFS15" s="0" t="s"/>
      <x:c r="PFT15" s="0" t="s"/>
      <x:c r="PFU15" s="0" t="s"/>
      <x:c r="PFV15" s="0" t="s"/>
      <x:c r="PFW15" s="0" t="s"/>
      <x:c r="PFX15" s="0" t="s"/>
      <x:c r="PFY15" s="0" t="s"/>
      <x:c r="PFZ15" s="0" t="s"/>
      <x:c r="PGA15" s="0" t="s"/>
      <x:c r="PGB15" s="0" t="s"/>
      <x:c r="PGC15" s="0" t="s"/>
      <x:c r="PGD15" s="0" t="s"/>
      <x:c r="PGE15" s="0" t="s"/>
      <x:c r="PGF15" s="0" t="s"/>
      <x:c r="PGG15" s="0" t="s"/>
      <x:c r="PGH15" s="0" t="s"/>
      <x:c r="PGI15" s="0" t="s"/>
      <x:c r="PGJ15" s="0" t="s"/>
      <x:c r="PGK15" s="0" t="s"/>
      <x:c r="PGL15" s="0" t="s"/>
      <x:c r="PGM15" s="0" t="s"/>
      <x:c r="PGN15" s="0" t="s"/>
      <x:c r="PGO15" s="0" t="s"/>
      <x:c r="PGP15" s="0" t="s"/>
      <x:c r="PGQ15" s="0" t="s"/>
      <x:c r="PGR15" s="0" t="s"/>
      <x:c r="PGS15" s="0" t="s"/>
      <x:c r="PGT15" s="0" t="s"/>
      <x:c r="PGU15" s="0" t="s"/>
      <x:c r="PGV15" s="0" t="s"/>
      <x:c r="PGW15" s="0" t="s"/>
      <x:c r="PGX15" s="0" t="s"/>
      <x:c r="PGY15" s="0" t="s"/>
      <x:c r="PGZ15" s="0" t="s"/>
      <x:c r="PHA15" s="0" t="s"/>
      <x:c r="PHB15" s="0" t="s"/>
      <x:c r="PHC15" s="0" t="s"/>
      <x:c r="PHD15" s="0" t="s"/>
      <x:c r="PHE15" s="0" t="s"/>
      <x:c r="PHF15" s="0" t="s"/>
      <x:c r="PHG15" s="0" t="s"/>
      <x:c r="PHH15" s="0" t="s"/>
      <x:c r="PHI15" s="0" t="s"/>
      <x:c r="PHJ15" s="0" t="s"/>
      <x:c r="PHK15" s="0" t="s"/>
      <x:c r="PHL15" s="0" t="s"/>
      <x:c r="PHM15" s="0" t="s"/>
      <x:c r="PHN15" s="0" t="s"/>
      <x:c r="PHO15" s="0" t="s"/>
      <x:c r="PHP15" s="0" t="s"/>
      <x:c r="PHQ15" s="0" t="s"/>
      <x:c r="PHR15" s="0" t="s"/>
      <x:c r="PHS15" s="0" t="s"/>
      <x:c r="PHT15" s="0" t="s"/>
      <x:c r="PHU15" s="0" t="s"/>
      <x:c r="PHV15" s="0" t="s"/>
      <x:c r="PHW15" s="0" t="s"/>
      <x:c r="PHX15" s="0" t="s"/>
      <x:c r="PHY15" s="0" t="s"/>
      <x:c r="PHZ15" s="0" t="s"/>
      <x:c r="PIA15" s="0" t="s"/>
      <x:c r="PIB15" s="0" t="s"/>
      <x:c r="PIC15" s="0" t="s"/>
      <x:c r="PID15" s="0" t="s"/>
      <x:c r="PIE15" s="0" t="s"/>
      <x:c r="PIF15" s="0" t="s"/>
      <x:c r="PIG15" s="0" t="s"/>
      <x:c r="PIH15" s="0" t="s"/>
      <x:c r="PII15" s="0" t="s"/>
      <x:c r="PIJ15" s="0" t="s"/>
      <x:c r="PIK15" s="0" t="s"/>
      <x:c r="PIL15" s="0" t="s"/>
      <x:c r="PIM15" s="0" t="s"/>
      <x:c r="PIN15" s="0" t="s"/>
      <x:c r="PIO15" s="0" t="s"/>
      <x:c r="PIP15" s="0" t="s"/>
      <x:c r="PIQ15" s="0" t="s"/>
      <x:c r="PIR15" s="0" t="s"/>
      <x:c r="PIS15" s="0" t="s"/>
      <x:c r="PIT15" s="0" t="s"/>
      <x:c r="PIU15" s="0" t="s"/>
      <x:c r="PIV15" s="0" t="s"/>
      <x:c r="PIW15" s="0" t="s"/>
      <x:c r="PIX15" s="0" t="s"/>
      <x:c r="PIY15" s="0" t="s"/>
      <x:c r="PIZ15" s="0" t="s"/>
      <x:c r="PJA15" s="0" t="s"/>
      <x:c r="PJB15" s="0" t="s"/>
      <x:c r="PJC15" s="0" t="s"/>
      <x:c r="PJD15" s="0" t="s"/>
      <x:c r="PJE15" s="0" t="s"/>
      <x:c r="PJF15" s="0" t="s"/>
      <x:c r="PJG15" s="0" t="s"/>
      <x:c r="PJH15" s="0" t="s"/>
      <x:c r="PJI15" s="0" t="s"/>
      <x:c r="PJJ15" s="0" t="s"/>
      <x:c r="PJK15" s="0" t="s"/>
      <x:c r="PJL15" s="0" t="s"/>
      <x:c r="PJM15" s="0" t="s"/>
      <x:c r="PJN15" s="0" t="s"/>
      <x:c r="PJO15" s="0" t="s"/>
      <x:c r="PJP15" s="0" t="s"/>
      <x:c r="PJQ15" s="0" t="s"/>
      <x:c r="PJR15" s="0" t="s"/>
      <x:c r="PJS15" s="0" t="s"/>
      <x:c r="PJT15" s="0" t="s"/>
      <x:c r="PJU15" s="0" t="s"/>
      <x:c r="PJV15" s="0" t="s"/>
      <x:c r="PJW15" s="0" t="s"/>
      <x:c r="PJX15" s="0" t="s"/>
      <x:c r="PJY15" s="0" t="s"/>
      <x:c r="PJZ15" s="0" t="s"/>
      <x:c r="PKA15" s="0" t="s"/>
      <x:c r="PKB15" s="0" t="s"/>
      <x:c r="PKC15" s="0" t="s"/>
      <x:c r="PKD15" s="0" t="s"/>
      <x:c r="PKE15" s="0" t="s"/>
      <x:c r="PKF15" s="0" t="s"/>
      <x:c r="PKG15" s="0" t="s"/>
      <x:c r="PKH15" s="0" t="s"/>
      <x:c r="PKI15" s="0" t="s"/>
      <x:c r="PKJ15" s="0" t="s"/>
      <x:c r="PKK15" s="0" t="s"/>
      <x:c r="PKL15" s="0" t="s"/>
      <x:c r="PKM15" s="0" t="s"/>
      <x:c r="PKN15" s="0" t="s"/>
      <x:c r="PKO15" s="0" t="s"/>
      <x:c r="PKP15" s="0" t="s"/>
      <x:c r="PKQ15" s="0" t="s"/>
      <x:c r="PKR15" s="0" t="s"/>
      <x:c r="PKS15" s="0" t="s"/>
      <x:c r="PKT15" s="0" t="s"/>
      <x:c r="PKU15" s="0" t="s"/>
      <x:c r="PKV15" s="0" t="s"/>
      <x:c r="PKW15" s="0" t="s"/>
      <x:c r="PKX15" s="0" t="s"/>
      <x:c r="PKY15" s="0" t="s"/>
      <x:c r="PKZ15" s="0" t="s"/>
      <x:c r="PLA15" s="0" t="s"/>
      <x:c r="PLB15" s="0" t="s"/>
      <x:c r="PLC15" s="0" t="s"/>
      <x:c r="PLD15" s="0" t="s"/>
      <x:c r="PLE15" s="0" t="s"/>
      <x:c r="PLF15" s="0" t="s"/>
      <x:c r="PLG15" s="0" t="s"/>
      <x:c r="PLH15" s="0" t="s"/>
      <x:c r="PLI15" s="0" t="s"/>
      <x:c r="PLJ15" s="0" t="s"/>
      <x:c r="PLK15" s="0" t="s"/>
      <x:c r="PLL15" s="0" t="s"/>
      <x:c r="PLM15" s="0" t="s"/>
      <x:c r="PLN15" s="0" t="s"/>
      <x:c r="PLO15" s="0" t="s"/>
      <x:c r="PLP15" s="0" t="s"/>
      <x:c r="PLQ15" s="0" t="s"/>
      <x:c r="PLR15" s="0" t="s"/>
      <x:c r="PLS15" s="0" t="s"/>
      <x:c r="PLT15" s="0" t="s"/>
      <x:c r="PLU15" s="0" t="s"/>
      <x:c r="PLV15" s="0" t="s"/>
      <x:c r="PLW15" s="0" t="s"/>
      <x:c r="PLX15" s="0" t="s"/>
      <x:c r="PLY15" s="0" t="s"/>
      <x:c r="PLZ15" s="0" t="s"/>
      <x:c r="PMA15" s="0" t="s"/>
      <x:c r="PMB15" s="0" t="s"/>
      <x:c r="PMC15" s="0" t="s"/>
      <x:c r="PMD15" s="0" t="s"/>
      <x:c r="PME15" s="0" t="s"/>
      <x:c r="PMF15" s="0" t="s"/>
      <x:c r="PMG15" s="0" t="s"/>
      <x:c r="PMH15" s="0" t="s"/>
      <x:c r="PMI15" s="0" t="s"/>
      <x:c r="PMJ15" s="0" t="s"/>
      <x:c r="PMK15" s="0" t="s"/>
      <x:c r="PML15" s="0" t="s"/>
      <x:c r="PMM15" s="0" t="s"/>
      <x:c r="PMN15" s="0" t="s"/>
      <x:c r="PMO15" s="0" t="s"/>
      <x:c r="PMP15" s="0" t="s"/>
      <x:c r="PMQ15" s="0" t="s"/>
      <x:c r="PMR15" s="0" t="s"/>
      <x:c r="PMS15" s="0" t="s"/>
      <x:c r="PMT15" s="0" t="s"/>
      <x:c r="PMU15" s="0" t="s"/>
      <x:c r="PMV15" s="0" t="s"/>
      <x:c r="PMW15" s="0" t="s"/>
      <x:c r="PMX15" s="0" t="s"/>
      <x:c r="PMY15" s="0" t="s"/>
      <x:c r="PMZ15" s="0" t="s"/>
      <x:c r="PNA15" s="0" t="s"/>
      <x:c r="PNB15" s="0" t="s"/>
      <x:c r="PNC15" s="0" t="s"/>
      <x:c r="PND15" s="0" t="s"/>
      <x:c r="PNE15" s="0" t="s"/>
      <x:c r="PNF15" s="0" t="s"/>
      <x:c r="PNG15" s="0" t="s"/>
      <x:c r="PNH15" s="0" t="s"/>
      <x:c r="PNI15" s="0" t="s"/>
      <x:c r="PNJ15" s="0" t="s"/>
      <x:c r="PNK15" s="0" t="s"/>
      <x:c r="PNL15" s="0" t="s"/>
      <x:c r="PNM15" s="0" t="s"/>
      <x:c r="PNN15" s="0" t="s"/>
      <x:c r="PNO15" s="0" t="s"/>
      <x:c r="PNP15" s="0" t="s"/>
      <x:c r="PNQ15" s="0" t="s"/>
      <x:c r="PNR15" s="0" t="s"/>
      <x:c r="PNS15" s="0" t="s"/>
      <x:c r="PNT15" s="0" t="s"/>
      <x:c r="PNU15" s="0" t="s"/>
      <x:c r="PNV15" s="0" t="s"/>
      <x:c r="PNW15" s="0" t="s"/>
      <x:c r="PNX15" s="0" t="s"/>
      <x:c r="PNY15" s="0" t="s"/>
      <x:c r="PNZ15" s="0" t="s"/>
      <x:c r="POA15" s="0" t="s"/>
      <x:c r="POB15" s="0" t="s"/>
      <x:c r="POC15" s="0" t="s"/>
      <x:c r="POD15" s="0" t="s"/>
      <x:c r="POE15" s="0" t="s"/>
      <x:c r="POF15" s="0" t="s"/>
      <x:c r="POG15" s="0" t="s"/>
      <x:c r="POH15" s="0" t="s"/>
      <x:c r="POI15" s="0" t="s"/>
      <x:c r="POJ15" s="0" t="s"/>
      <x:c r="POK15" s="0" t="s"/>
      <x:c r="POL15" s="0" t="s"/>
      <x:c r="POM15" s="0" t="s"/>
      <x:c r="PON15" s="0" t="s"/>
      <x:c r="POO15" s="0" t="s"/>
      <x:c r="POP15" s="0" t="s"/>
      <x:c r="POQ15" s="0" t="s"/>
      <x:c r="POR15" s="0" t="s"/>
      <x:c r="POS15" s="0" t="s"/>
      <x:c r="POT15" s="0" t="s"/>
      <x:c r="POU15" s="0" t="s"/>
      <x:c r="POV15" s="0" t="s"/>
      <x:c r="POW15" s="0" t="s"/>
      <x:c r="POX15" s="0" t="s"/>
      <x:c r="POY15" s="0" t="s"/>
      <x:c r="POZ15" s="0" t="s"/>
      <x:c r="PPA15" s="0" t="s"/>
      <x:c r="PPB15" s="0" t="s"/>
      <x:c r="PPC15" s="0" t="s"/>
      <x:c r="PPD15" s="0" t="s"/>
      <x:c r="PPE15" s="0" t="s"/>
      <x:c r="PPF15" s="0" t="s"/>
      <x:c r="PPG15" s="0" t="s"/>
      <x:c r="PPH15" s="0" t="s"/>
      <x:c r="PPI15" s="0" t="s"/>
      <x:c r="PPJ15" s="0" t="s"/>
      <x:c r="PPK15" s="0" t="s"/>
      <x:c r="PPL15" s="0" t="s"/>
      <x:c r="PPM15" s="0" t="s"/>
      <x:c r="PPN15" s="0" t="s"/>
      <x:c r="PPO15" s="0" t="s"/>
      <x:c r="PPP15" s="0" t="s"/>
      <x:c r="PPQ15" s="0" t="s"/>
      <x:c r="PPR15" s="0" t="s"/>
      <x:c r="PPS15" s="0" t="s"/>
      <x:c r="PPT15" s="0" t="s"/>
      <x:c r="PPU15" s="0" t="s"/>
      <x:c r="PPV15" s="0" t="s"/>
      <x:c r="PPW15" s="0" t="s"/>
      <x:c r="PPX15" s="0" t="s"/>
      <x:c r="PPY15" s="0" t="s"/>
      <x:c r="PPZ15" s="0" t="s"/>
      <x:c r="PQA15" s="0" t="s"/>
      <x:c r="PQB15" s="0" t="s"/>
      <x:c r="PQC15" s="0" t="s"/>
      <x:c r="PQD15" s="0" t="s"/>
      <x:c r="PQE15" s="0" t="s"/>
      <x:c r="PQF15" s="0" t="s"/>
      <x:c r="PQG15" s="0" t="s"/>
      <x:c r="PQH15" s="0" t="s"/>
      <x:c r="PQI15" s="0" t="s"/>
      <x:c r="PQJ15" s="0" t="s"/>
      <x:c r="PQK15" s="0" t="s"/>
      <x:c r="PQL15" s="0" t="s"/>
      <x:c r="PQM15" s="0" t="s"/>
      <x:c r="PQN15" s="0" t="s"/>
      <x:c r="PQO15" s="0" t="s"/>
      <x:c r="PQP15" s="0" t="s"/>
      <x:c r="PQQ15" s="0" t="s"/>
      <x:c r="PQR15" s="0" t="s"/>
      <x:c r="PQS15" s="0" t="s"/>
      <x:c r="PQT15" s="0" t="s"/>
      <x:c r="PQU15" s="0" t="s"/>
      <x:c r="PQV15" s="0" t="s"/>
      <x:c r="PQW15" s="0" t="s"/>
      <x:c r="PQX15" s="0" t="s"/>
      <x:c r="PQY15" s="0" t="s"/>
      <x:c r="PQZ15" s="0" t="s"/>
      <x:c r="PRA15" s="0" t="s"/>
      <x:c r="PRB15" s="0" t="s"/>
      <x:c r="PRC15" s="0" t="s"/>
      <x:c r="PRD15" s="0" t="s"/>
      <x:c r="PRE15" s="0" t="s"/>
      <x:c r="PRF15" s="0" t="s"/>
      <x:c r="PRG15" s="0" t="s"/>
      <x:c r="PRH15" s="0" t="s"/>
      <x:c r="PRI15" s="0" t="s"/>
      <x:c r="PRJ15" s="0" t="s"/>
      <x:c r="PRK15" s="0" t="s"/>
      <x:c r="PRL15" s="0" t="s"/>
      <x:c r="PRM15" s="0" t="s"/>
      <x:c r="PRN15" s="0" t="s"/>
      <x:c r="PRO15" s="0" t="s"/>
      <x:c r="PRP15" s="0" t="s"/>
      <x:c r="PRQ15" s="0" t="s"/>
      <x:c r="PRR15" s="0" t="s"/>
      <x:c r="PRS15" s="0" t="s"/>
      <x:c r="PRT15" s="0" t="s"/>
      <x:c r="PRU15" s="0" t="s"/>
      <x:c r="PRV15" s="0" t="s"/>
      <x:c r="PRW15" s="0" t="s"/>
      <x:c r="PRX15" s="0" t="s"/>
      <x:c r="PRY15" s="0" t="s"/>
      <x:c r="PRZ15" s="0" t="s"/>
      <x:c r="PSA15" s="0" t="s"/>
      <x:c r="PSB15" s="0" t="s"/>
      <x:c r="PSC15" s="0" t="s"/>
      <x:c r="PSD15" s="0" t="s"/>
      <x:c r="PSE15" s="0" t="s"/>
      <x:c r="PSF15" s="0" t="s"/>
      <x:c r="PSG15" s="0" t="s"/>
      <x:c r="PSH15" s="0" t="s"/>
      <x:c r="PSI15" s="0" t="s"/>
      <x:c r="PSJ15" s="0" t="s"/>
      <x:c r="PSK15" s="0" t="s"/>
      <x:c r="PSL15" s="0" t="s"/>
      <x:c r="PSM15" s="0" t="s"/>
      <x:c r="PSN15" s="0" t="s"/>
      <x:c r="PSO15" s="0" t="s"/>
      <x:c r="PSP15" s="0" t="s"/>
      <x:c r="PSQ15" s="0" t="s"/>
      <x:c r="PSR15" s="0" t="s"/>
      <x:c r="PSS15" s="0" t="s"/>
      <x:c r="PST15" s="0" t="s"/>
      <x:c r="PSU15" s="0" t="s"/>
      <x:c r="PSV15" s="0" t="s"/>
      <x:c r="PSW15" s="0" t="s"/>
      <x:c r="PSX15" s="0" t="s"/>
      <x:c r="PSY15" s="0" t="s"/>
      <x:c r="PSZ15" s="0" t="s"/>
      <x:c r="PTA15" s="0" t="s"/>
      <x:c r="PTB15" s="0" t="s"/>
      <x:c r="PTC15" s="0" t="s"/>
      <x:c r="PTD15" s="0" t="s"/>
      <x:c r="PTE15" s="0" t="s"/>
      <x:c r="PTF15" s="0" t="s"/>
      <x:c r="PTG15" s="0" t="s"/>
      <x:c r="PTH15" s="0" t="s"/>
      <x:c r="PTI15" s="0" t="s"/>
      <x:c r="PTJ15" s="0" t="s"/>
      <x:c r="PTK15" s="0" t="s"/>
      <x:c r="PTL15" s="0" t="s"/>
      <x:c r="PTM15" s="0" t="s"/>
      <x:c r="PTN15" s="0" t="s"/>
      <x:c r="PTO15" s="0" t="s"/>
      <x:c r="PTP15" s="0" t="s"/>
      <x:c r="PTQ15" s="0" t="s"/>
      <x:c r="PTR15" s="0" t="s"/>
      <x:c r="PTS15" s="0" t="s"/>
      <x:c r="PTT15" s="0" t="s"/>
      <x:c r="PTU15" s="0" t="s"/>
      <x:c r="PTV15" s="0" t="s"/>
      <x:c r="PTW15" s="0" t="s"/>
      <x:c r="PTX15" s="0" t="s"/>
      <x:c r="PTY15" s="0" t="s"/>
      <x:c r="PTZ15" s="0" t="s"/>
      <x:c r="PUA15" s="0" t="s"/>
      <x:c r="PUB15" s="0" t="s"/>
      <x:c r="PUC15" s="0" t="s"/>
      <x:c r="PUD15" s="0" t="s"/>
      <x:c r="PUE15" s="0" t="s"/>
      <x:c r="PUF15" s="0" t="s"/>
      <x:c r="PUG15" s="0" t="s"/>
      <x:c r="PUH15" s="0" t="s"/>
      <x:c r="PUI15" s="0" t="s"/>
      <x:c r="PUJ15" s="0" t="s"/>
      <x:c r="PUK15" s="0" t="s"/>
      <x:c r="PUL15" s="0" t="s"/>
      <x:c r="PUM15" s="0" t="s"/>
      <x:c r="PUN15" s="0" t="s"/>
      <x:c r="PUO15" s="0" t="s"/>
      <x:c r="PUP15" s="0" t="s"/>
      <x:c r="PUQ15" s="0" t="s"/>
      <x:c r="PUR15" s="0" t="s"/>
      <x:c r="PUS15" s="0" t="s"/>
      <x:c r="PUT15" s="0" t="s"/>
      <x:c r="PUU15" s="0" t="s"/>
      <x:c r="PUV15" s="0" t="s"/>
      <x:c r="PUW15" s="0" t="s"/>
      <x:c r="PUX15" s="0" t="s"/>
      <x:c r="PUY15" s="0" t="s"/>
      <x:c r="PUZ15" s="0" t="s"/>
      <x:c r="PVA15" s="0" t="s"/>
      <x:c r="PVB15" s="0" t="s"/>
      <x:c r="PVC15" s="0" t="s"/>
      <x:c r="PVD15" s="0" t="s"/>
      <x:c r="PVE15" s="0" t="s"/>
      <x:c r="PVF15" s="0" t="s"/>
      <x:c r="PVG15" s="0" t="s"/>
      <x:c r="PVH15" s="0" t="s"/>
      <x:c r="PVI15" s="0" t="s"/>
      <x:c r="PVJ15" s="0" t="s"/>
      <x:c r="PVK15" s="0" t="s"/>
      <x:c r="PVL15" s="0" t="s"/>
      <x:c r="PVM15" s="0" t="s"/>
      <x:c r="PVN15" s="0" t="s"/>
      <x:c r="PVO15" s="0" t="s"/>
      <x:c r="PVP15" s="0" t="s"/>
      <x:c r="PVQ15" s="0" t="s"/>
      <x:c r="PVR15" s="0" t="s"/>
      <x:c r="PVS15" s="0" t="s"/>
      <x:c r="PVT15" s="0" t="s"/>
      <x:c r="PVU15" s="0" t="s"/>
      <x:c r="PVV15" s="0" t="s"/>
      <x:c r="PVW15" s="0" t="s"/>
      <x:c r="PVX15" s="0" t="s"/>
      <x:c r="PVY15" s="0" t="s"/>
      <x:c r="PVZ15" s="0" t="s"/>
      <x:c r="PWA15" s="0" t="s"/>
      <x:c r="PWB15" s="0" t="s"/>
      <x:c r="PWC15" s="0" t="s"/>
      <x:c r="PWD15" s="0" t="s"/>
      <x:c r="PWE15" s="0" t="s"/>
      <x:c r="PWF15" s="0" t="s"/>
      <x:c r="PWG15" s="0" t="s"/>
      <x:c r="PWH15" s="0" t="s"/>
      <x:c r="PWI15" s="0" t="s"/>
      <x:c r="PWJ15" s="0" t="s"/>
      <x:c r="PWK15" s="0" t="s"/>
      <x:c r="PWL15" s="0" t="s"/>
      <x:c r="PWM15" s="0" t="s"/>
      <x:c r="PWN15" s="0" t="s"/>
      <x:c r="PWO15" s="0" t="s"/>
      <x:c r="PWP15" s="0" t="s"/>
      <x:c r="PWQ15" s="0" t="s"/>
      <x:c r="PWR15" s="0" t="s"/>
      <x:c r="PWS15" s="0" t="s"/>
      <x:c r="PWT15" s="0" t="s"/>
      <x:c r="PWU15" s="0" t="s"/>
      <x:c r="PWV15" s="0" t="s"/>
      <x:c r="PWW15" s="0" t="s"/>
      <x:c r="PWX15" s="0" t="s"/>
      <x:c r="PWY15" s="0" t="s"/>
      <x:c r="PWZ15" s="0" t="s"/>
      <x:c r="PXA15" s="0" t="s"/>
      <x:c r="PXB15" s="0" t="s"/>
      <x:c r="PXC15" s="0" t="s"/>
      <x:c r="PXD15" s="0" t="s"/>
      <x:c r="PXE15" s="0" t="s"/>
      <x:c r="PXF15" s="0" t="s"/>
      <x:c r="PXG15" s="0" t="s"/>
      <x:c r="PXH15" s="0" t="s"/>
      <x:c r="PXI15" s="0" t="s"/>
      <x:c r="PXJ15" s="0" t="s"/>
      <x:c r="PXK15" s="0" t="s"/>
      <x:c r="PXL15" s="0" t="s"/>
      <x:c r="PXM15" s="0" t="s"/>
      <x:c r="PXN15" s="0" t="s"/>
      <x:c r="PXO15" s="0" t="s"/>
      <x:c r="PXP15" s="0" t="s"/>
      <x:c r="PXQ15" s="0" t="s"/>
      <x:c r="PXR15" s="0" t="s"/>
      <x:c r="PXS15" s="0" t="s"/>
      <x:c r="PXT15" s="0" t="s"/>
      <x:c r="PXU15" s="0" t="s"/>
      <x:c r="PXV15" s="0" t="s"/>
      <x:c r="PXW15" s="0" t="s"/>
      <x:c r="PXX15" s="0" t="s"/>
      <x:c r="PXY15" s="0" t="s"/>
      <x:c r="PXZ15" s="0" t="s"/>
      <x:c r="PYA15" s="0" t="s"/>
      <x:c r="PYB15" s="0" t="s"/>
      <x:c r="PYC15" s="0" t="s"/>
      <x:c r="PYD15" s="0" t="s"/>
      <x:c r="PYE15" s="0" t="s"/>
      <x:c r="PYF15" s="0" t="s"/>
      <x:c r="PYG15" s="0" t="s"/>
      <x:c r="PYH15" s="0" t="s"/>
      <x:c r="PYI15" s="0" t="s"/>
      <x:c r="PYJ15" s="0" t="s"/>
      <x:c r="PYK15" s="0" t="s"/>
      <x:c r="PYL15" s="0" t="s"/>
      <x:c r="PYM15" s="0" t="s"/>
      <x:c r="PYN15" s="0" t="s"/>
      <x:c r="PYO15" s="0" t="s"/>
      <x:c r="PYP15" s="0" t="s"/>
      <x:c r="PYQ15" s="0" t="s"/>
      <x:c r="PYR15" s="0" t="s"/>
      <x:c r="PYS15" s="0" t="s"/>
      <x:c r="PYT15" s="0" t="s"/>
      <x:c r="PYU15" s="0" t="s"/>
      <x:c r="PYV15" s="0" t="s"/>
      <x:c r="PYW15" s="0" t="s"/>
      <x:c r="PYX15" s="0" t="s"/>
      <x:c r="PYY15" s="0" t="s"/>
      <x:c r="PYZ15" s="0" t="s"/>
      <x:c r="PZA15" s="0" t="s"/>
      <x:c r="PZB15" s="0" t="s"/>
      <x:c r="PZC15" s="0" t="s"/>
      <x:c r="PZD15" s="0" t="s"/>
      <x:c r="PZE15" s="0" t="s"/>
      <x:c r="PZF15" s="0" t="s"/>
      <x:c r="PZG15" s="0" t="s"/>
      <x:c r="PZH15" s="0" t="s"/>
      <x:c r="PZI15" s="0" t="s"/>
      <x:c r="PZJ15" s="0" t="s"/>
      <x:c r="PZK15" s="0" t="s"/>
      <x:c r="PZL15" s="0" t="s"/>
      <x:c r="PZM15" s="0" t="s"/>
      <x:c r="PZN15" s="0" t="s"/>
      <x:c r="PZO15" s="0" t="s"/>
      <x:c r="PZP15" s="0" t="s"/>
      <x:c r="PZQ15" s="0" t="s"/>
      <x:c r="PZR15" s="0" t="s"/>
      <x:c r="PZS15" s="0" t="s"/>
      <x:c r="PZT15" s="0" t="s"/>
      <x:c r="PZU15" s="0" t="s"/>
      <x:c r="PZV15" s="0" t="s"/>
      <x:c r="PZW15" s="0" t="s"/>
      <x:c r="PZX15" s="0" t="s"/>
      <x:c r="PZY15" s="0" t="s"/>
      <x:c r="PZZ15" s="0" t="s"/>
      <x:c r="QAA15" s="0" t="s"/>
      <x:c r="QAB15" s="0" t="s"/>
      <x:c r="QAC15" s="0" t="s"/>
      <x:c r="QAD15" s="0" t="s"/>
      <x:c r="QAE15" s="0" t="s"/>
      <x:c r="QAF15" s="0" t="s"/>
      <x:c r="QAG15" s="0" t="s"/>
      <x:c r="QAH15" s="0" t="s"/>
      <x:c r="QAI15" s="0" t="s"/>
      <x:c r="QAJ15" s="0" t="s"/>
      <x:c r="QAK15" s="0" t="s"/>
      <x:c r="QAL15" s="0" t="s"/>
      <x:c r="QAM15" s="0" t="s"/>
      <x:c r="QAN15" s="0" t="s"/>
      <x:c r="QAO15" s="0" t="s"/>
      <x:c r="QAP15" s="0" t="s"/>
      <x:c r="QAQ15" s="0" t="s"/>
      <x:c r="QAR15" s="0" t="s"/>
      <x:c r="QAS15" s="0" t="s"/>
      <x:c r="QAT15" s="0" t="s"/>
      <x:c r="QAU15" s="0" t="s"/>
      <x:c r="QAV15" s="0" t="s"/>
      <x:c r="QAW15" s="0" t="s"/>
      <x:c r="QAX15" s="0" t="s"/>
      <x:c r="QAY15" s="0" t="s"/>
      <x:c r="QAZ15" s="0" t="s"/>
      <x:c r="QBA15" s="0" t="s"/>
      <x:c r="QBB15" s="0" t="s"/>
      <x:c r="QBC15" s="0" t="s"/>
      <x:c r="QBD15" s="0" t="s"/>
      <x:c r="QBE15" s="0" t="s"/>
      <x:c r="QBF15" s="0" t="s"/>
      <x:c r="QBG15" s="0" t="s"/>
      <x:c r="QBH15" s="0" t="s"/>
      <x:c r="QBI15" s="0" t="s"/>
      <x:c r="QBJ15" s="0" t="s"/>
      <x:c r="QBK15" s="0" t="s"/>
      <x:c r="QBL15" s="0" t="s"/>
      <x:c r="QBM15" s="0" t="s"/>
      <x:c r="QBN15" s="0" t="s"/>
      <x:c r="QBO15" s="0" t="s"/>
      <x:c r="QBP15" s="0" t="s"/>
      <x:c r="QBQ15" s="0" t="s"/>
      <x:c r="QBR15" s="0" t="s"/>
      <x:c r="QBS15" s="0" t="s"/>
      <x:c r="QBT15" s="0" t="s"/>
      <x:c r="QBU15" s="0" t="s"/>
      <x:c r="QBV15" s="0" t="s"/>
      <x:c r="QBW15" s="0" t="s"/>
      <x:c r="QBX15" s="0" t="s"/>
      <x:c r="QBY15" s="0" t="s"/>
      <x:c r="QBZ15" s="0" t="s"/>
      <x:c r="QCA15" s="0" t="s"/>
      <x:c r="QCB15" s="0" t="s"/>
      <x:c r="QCC15" s="0" t="s"/>
      <x:c r="QCD15" s="0" t="s"/>
      <x:c r="QCE15" s="0" t="s"/>
      <x:c r="QCF15" s="0" t="s"/>
      <x:c r="QCG15" s="0" t="s"/>
      <x:c r="QCH15" s="0" t="s"/>
      <x:c r="QCI15" s="0" t="s"/>
      <x:c r="QCJ15" s="0" t="s"/>
      <x:c r="QCK15" s="0" t="s"/>
      <x:c r="QCL15" s="0" t="s"/>
      <x:c r="QCM15" s="0" t="s"/>
      <x:c r="QCN15" s="0" t="s"/>
      <x:c r="QCO15" s="0" t="s"/>
      <x:c r="QCP15" s="0" t="s"/>
      <x:c r="QCQ15" s="0" t="s"/>
      <x:c r="QCR15" s="0" t="s"/>
      <x:c r="QCS15" s="0" t="s"/>
      <x:c r="QCT15" s="0" t="s"/>
      <x:c r="QCU15" s="0" t="s"/>
      <x:c r="QCV15" s="0" t="s"/>
      <x:c r="QCW15" s="0" t="s"/>
      <x:c r="QCX15" s="0" t="s"/>
      <x:c r="QCY15" s="0" t="s"/>
      <x:c r="QCZ15" s="0" t="s"/>
      <x:c r="QDA15" s="0" t="s"/>
      <x:c r="QDB15" s="0" t="s"/>
      <x:c r="QDC15" s="0" t="s"/>
      <x:c r="QDD15" s="0" t="s"/>
      <x:c r="QDE15" s="0" t="s"/>
      <x:c r="QDF15" s="0" t="s"/>
      <x:c r="QDG15" s="0" t="s"/>
      <x:c r="QDH15" s="0" t="s"/>
      <x:c r="QDI15" s="0" t="s"/>
      <x:c r="QDJ15" s="0" t="s"/>
      <x:c r="QDK15" s="0" t="s"/>
      <x:c r="QDL15" s="0" t="s"/>
      <x:c r="QDM15" s="0" t="s"/>
      <x:c r="QDN15" s="0" t="s"/>
      <x:c r="QDO15" s="0" t="s"/>
      <x:c r="QDP15" s="0" t="s"/>
      <x:c r="QDQ15" s="0" t="s"/>
      <x:c r="QDR15" s="0" t="s"/>
      <x:c r="QDS15" s="0" t="s"/>
      <x:c r="QDT15" s="0" t="s"/>
      <x:c r="QDU15" s="0" t="s"/>
      <x:c r="QDV15" s="0" t="s"/>
      <x:c r="QDW15" s="0" t="s"/>
      <x:c r="QDX15" s="0" t="s"/>
      <x:c r="QDY15" s="0" t="s"/>
      <x:c r="QDZ15" s="0" t="s"/>
      <x:c r="QEA15" s="0" t="s"/>
      <x:c r="QEB15" s="0" t="s"/>
      <x:c r="QEC15" s="0" t="s"/>
      <x:c r="QED15" s="0" t="s"/>
      <x:c r="QEE15" s="0" t="s"/>
      <x:c r="QEF15" s="0" t="s"/>
      <x:c r="QEG15" s="0" t="s"/>
      <x:c r="QEH15" s="0" t="s"/>
      <x:c r="QEI15" s="0" t="s"/>
      <x:c r="QEJ15" s="0" t="s"/>
      <x:c r="QEK15" s="0" t="s"/>
      <x:c r="QEL15" s="0" t="s"/>
      <x:c r="QEM15" s="0" t="s"/>
      <x:c r="QEN15" s="0" t="s"/>
      <x:c r="QEO15" s="0" t="s"/>
      <x:c r="QEP15" s="0" t="s"/>
      <x:c r="QEQ15" s="0" t="s"/>
      <x:c r="QER15" s="0" t="s"/>
      <x:c r="QES15" s="0" t="s"/>
      <x:c r="QET15" s="0" t="s"/>
      <x:c r="QEU15" s="0" t="s"/>
      <x:c r="QEV15" s="0" t="s"/>
      <x:c r="QEW15" s="0" t="s"/>
      <x:c r="QEX15" s="0" t="s"/>
      <x:c r="QEY15" s="0" t="s"/>
      <x:c r="QEZ15" s="0" t="s"/>
      <x:c r="QFA15" s="0" t="s"/>
      <x:c r="QFB15" s="0" t="s"/>
      <x:c r="QFC15" s="0" t="s"/>
      <x:c r="QFD15" s="0" t="s"/>
      <x:c r="QFE15" s="0" t="s"/>
      <x:c r="QFF15" s="0" t="s"/>
      <x:c r="QFG15" s="0" t="s"/>
      <x:c r="QFH15" s="0" t="s"/>
      <x:c r="QFI15" s="0" t="s"/>
      <x:c r="QFJ15" s="0" t="s"/>
      <x:c r="QFK15" s="0" t="s"/>
      <x:c r="QFL15" s="0" t="s"/>
      <x:c r="QFM15" s="0" t="s"/>
      <x:c r="QFN15" s="0" t="s"/>
      <x:c r="QFO15" s="0" t="s"/>
      <x:c r="QFP15" s="0" t="s"/>
      <x:c r="QFQ15" s="0" t="s"/>
      <x:c r="QFR15" s="0" t="s"/>
      <x:c r="QFS15" s="0" t="s"/>
      <x:c r="QFT15" s="0" t="s"/>
      <x:c r="QFU15" s="0" t="s"/>
      <x:c r="QFV15" s="0" t="s"/>
      <x:c r="QFW15" s="0" t="s"/>
      <x:c r="QFX15" s="0" t="s"/>
      <x:c r="QFY15" s="0" t="s"/>
      <x:c r="QFZ15" s="0" t="s"/>
      <x:c r="QGA15" s="0" t="s"/>
      <x:c r="QGB15" s="0" t="s"/>
      <x:c r="QGC15" s="0" t="s"/>
      <x:c r="QGD15" s="0" t="s"/>
      <x:c r="QGE15" s="0" t="s"/>
      <x:c r="QGF15" s="0" t="s"/>
      <x:c r="QGG15" s="0" t="s"/>
      <x:c r="QGH15" s="0" t="s"/>
      <x:c r="QGI15" s="0" t="s"/>
      <x:c r="QGJ15" s="0" t="s"/>
      <x:c r="QGK15" s="0" t="s"/>
      <x:c r="QGL15" s="0" t="s"/>
      <x:c r="QGM15" s="0" t="s"/>
      <x:c r="QGN15" s="0" t="s"/>
      <x:c r="QGO15" s="0" t="s"/>
      <x:c r="QGP15" s="0" t="s"/>
      <x:c r="QGQ15" s="0" t="s"/>
      <x:c r="QGR15" s="0" t="s"/>
      <x:c r="QGS15" s="0" t="s"/>
      <x:c r="QGT15" s="0" t="s"/>
      <x:c r="QGU15" s="0" t="s"/>
      <x:c r="QGV15" s="0" t="s"/>
      <x:c r="QGW15" s="0" t="s"/>
      <x:c r="QGX15" s="0" t="s"/>
      <x:c r="QGY15" s="0" t="s"/>
      <x:c r="QGZ15" s="0" t="s"/>
      <x:c r="QHA15" s="0" t="s"/>
      <x:c r="QHB15" s="0" t="s"/>
      <x:c r="QHC15" s="0" t="s"/>
      <x:c r="QHD15" s="0" t="s"/>
      <x:c r="QHE15" s="0" t="s"/>
      <x:c r="QHF15" s="0" t="s"/>
      <x:c r="QHG15" s="0" t="s"/>
      <x:c r="QHH15" s="0" t="s"/>
      <x:c r="QHI15" s="0" t="s"/>
      <x:c r="QHJ15" s="0" t="s"/>
      <x:c r="QHK15" s="0" t="s"/>
      <x:c r="QHL15" s="0" t="s"/>
      <x:c r="QHM15" s="0" t="s"/>
      <x:c r="QHN15" s="0" t="s"/>
      <x:c r="QHO15" s="0" t="s"/>
      <x:c r="QHP15" s="0" t="s"/>
      <x:c r="QHQ15" s="0" t="s"/>
      <x:c r="QHR15" s="0" t="s"/>
      <x:c r="QHS15" s="0" t="s"/>
      <x:c r="QHT15" s="0" t="s"/>
      <x:c r="QHU15" s="0" t="s"/>
      <x:c r="QHV15" s="0" t="s"/>
      <x:c r="QHW15" s="0" t="s"/>
      <x:c r="QHX15" s="0" t="s"/>
      <x:c r="QHY15" s="0" t="s"/>
      <x:c r="QHZ15" s="0" t="s"/>
      <x:c r="QIA15" s="0" t="s"/>
      <x:c r="QIB15" s="0" t="s"/>
      <x:c r="QIC15" s="0" t="s"/>
      <x:c r="QID15" s="0" t="s"/>
      <x:c r="QIE15" s="0" t="s"/>
      <x:c r="QIF15" s="0" t="s"/>
      <x:c r="QIG15" s="0" t="s"/>
      <x:c r="QIH15" s="0" t="s"/>
      <x:c r="QII15" s="0" t="s"/>
      <x:c r="QIJ15" s="0" t="s"/>
      <x:c r="QIK15" s="0" t="s"/>
      <x:c r="QIL15" s="0" t="s"/>
      <x:c r="QIM15" s="0" t="s"/>
      <x:c r="QIN15" s="0" t="s"/>
      <x:c r="QIO15" s="0" t="s"/>
      <x:c r="QIP15" s="0" t="s"/>
      <x:c r="QIQ15" s="0" t="s"/>
      <x:c r="QIR15" s="0" t="s"/>
      <x:c r="QIS15" s="0" t="s"/>
      <x:c r="QIT15" s="0" t="s"/>
      <x:c r="QIU15" s="0" t="s"/>
      <x:c r="QIV15" s="0" t="s"/>
      <x:c r="QIW15" s="0" t="s"/>
      <x:c r="QIX15" s="0" t="s"/>
      <x:c r="QIY15" s="0" t="s"/>
      <x:c r="QIZ15" s="0" t="s"/>
      <x:c r="QJA15" s="0" t="s"/>
      <x:c r="QJB15" s="0" t="s"/>
      <x:c r="QJC15" s="0" t="s"/>
      <x:c r="QJD15" s="0" t="s"/>
      <x:c r="QJE15" s="0" t="s"/>
      <x:c r="QJF15" s="0" t="s"/>
      <x:c r="QJG15" s="0" t="s"/>
      <x:c r="QJH15" s="0" t="s"/>
      <x:c r="QJI15" s="0" t="s"/>
      <x:c r="QJJ15" s="0" t="s"/>
      <x:c r="QJK15" s="0" t="s"/>
      <x:c r="QJL15" s="0" t="s"/>
      <x:c r="QJM15" s="0" t="s"/>
      <x:c r="QJN15" s="0" t="s"/>
      <x:c r="QJO15" s="0" t="s"/>
      <x:c r="QJP15" s="0" t="s"/>
      <x:c r="QJQ15" s="0" t="s"/>
      <x:c r="QJR15" s="0" t="s"/>
      <x:c r="QJS15" s="0" t="s"/>
      <x:c r="QJT15" s="0" t="s"/>
      <x:c r="QJU15" s="0" t="s"/>
      <x:c r="QJV15" s="0" t="s"/>
      <x:c r="QJW15" s="0" t="s"/>
      <x:c r="QJX15" s="0" t="s"/>
      <x:c r="QJY15" s="0" t="s"/>
      <x:c r="QJZ15" s="0" t="s"/>
      <x:c r="QKA15" s="0" t="s"/>
      <x:c r="QKB15" s="0" t="s"/>
      <x:c r="QKC15" s="0" t="s"/>
      <x:c r="QKD15" s="0" t="s"/>
      <x:c r="QKE15" s="0" t="s"/>
      <x:c r="QKF15" s="0" t="s"/>
      <x:c r="QKG15" s="0" t="s"/>
      <x:c r="QKH15" s="0" t="s"/>
      <x:c r="QKI15" s="0" t="s"/>
      <x:c r="QKJ15" s="0" t="s"/>
      <x:c r="QKK15" s="0" t="s"/>
      <x:c r="QKL15" s="0" t="s"/>
      <x:c r="QKM15" s="0" t="s"/>
      <x:c r="QKN15" s="0" t="s"/>
      <x:c r="QKO15" s="0" t="s"/>
      <x:c r="QKP15" s="0" t="s"/>
      <x:c r="QKQ15" s="0" t="s"/>
      <x:c r="QKR15" s="0" t="s"/>
      <x:c r="QKS15" s="0" t="s"/>
      <x:c r="QKT15" s="0" t="s"/>
      <x:c r="QKU15" s="0" t="s"/>
      <x:c r="QKV15" s="0" t="s"/>
      <x:c r="QKW15" s="0" t="s"/>
      <x:c r="QKX15" s="0" t="s"/>
      <x:c r="QKY15" s="0" t="s"/>
      <x:c r="QKZ15" s="0" t="s"/>
      <x:c r="QLA15" s="0" t="s"/>
      <x:c r="QLB15" s="0" t="s"/>
      <x:c r="QLC15" s="0" t="s"/>
      <x:c r="QLD15" s="0" t="s"/>
      <x:c r="QLE15" s="0" t="s"/>
      <x:c r="QLF15" s="0" t="s"/>
      <x:c r="QLG15" s="0" t="s"/>
      <x:c r="QLH15" s="0" t="s"/>
      <x:c r="QLI15" s="0" t="s"/>
      <x:c r="QLJ15" s="0" t="s"/>
      <x:c r="QLK15" s="0" t="s"/>
      <x:c r="QLL15" s="0" t="s"/>
      <x:c r="QLM15" s="0" t="s"/>
      <x:c r="QLN15" s="0" t="s"/>
      <x:c r="QLO15" s="0" t="s"/>
      <x:c r="QLP15" s="0" t="s"/>
      <x:c r="QLQ15" s="0" t="s"/>
      <x:c r="QLR15" s="0" t="s"/>
      <x:c r="QLS15" s="0" t="s"/>
      <x:c r="QLT15" s="0" t="s"/>
      <x:c r="QLU15" s="0" t="s"/>
      <x:c r="QLV15" s="0" t="s"/>
      <x:c r="QLW15" s="0" t="s"/>
      <x:c r="QLX15" s="0" t="s"/>
      <x:c r="QLY15" s="0" t="s"/>
      <x:c r="QLZ15" s="0" t="s"/>
      <x:c r="QMA15" s="0" t="s"/>
      <x:c r="QMB15" s="0" t="s"/>
      <x:c r="QMC15" s="0" t="s"/>
      <x:c r="QMD15" s="0" t="s"/>
      <x:c r="QME15" s="0" t="s"/>
      <x:c r="QMF15" s="0" t="s"/>
      <x:c r="QMG15" s="0" t="s"/>
      <x:c r="QMH15" s="0" t="s"/>
      <x:c r="QMI15" s="0" t="s"/>
      <x:c r="QMJ15" s="0" t="s"/>
      <x:c r="QMK15" s="0" t="s"/>
      <x:c r="QML15" s="0" t="s"/>
      <x:c r="QMM15" s="0" t="s"/>
      <x:c r="QMN15" s="0" t="s"/>
      <x:c r="QMO15" s="0" t="s"/>
      <x:c r="QMP15" s="0" t="s"/>
      <x:c r="QMQ15" s="0" t="s"/>
      <x:c r="QMR15" s="0" t="s"/>
      <x:c r="QMS15" s="0" t="s"/>
      <x:c r="QMT15" s="0" t="s"/>
      <x:c r="QMU15" s="0" t="s"/>
      <x:c r="QMV15" s="0" t="s"/>
      <x:c r="QMW15" s="0" t="s"/>
      <x:c r="QMX15" s="0" t="s"/>
      <x:c r="QMY15" s="0" t="s"/>
      <x:c r="QMZ15" s="0" t="s"/>
      <x:c r="QNA15" s="0" t="s"/>
      <x:c r="QNB15" s="0" t="s"/>
      <x:c r="QNC15" s="0" t="s"/>
      <x:c r="QND15" s="0" t="s"/>
      <x:c r="QNE15" s="0" t="s"/>
      <x:c r="QNF15" s="0" t="s"/>
      <x:c r="QNG15" s="0" t="s"/>
      <x:c r="QNH15" s="0" t="s"/>
      <x:c r="QNI15" s="0" t="s"/>
      <x:c r="QNJ15" s="0" t="s"/>
      <x:c r="QNK15" s="0" t="s"/>
      <x:c r="QNL15" s="0" t="s"/>
      <x:c r="QNM15" s="0" t="s"/>
      <x:c r="QNN15" s="0" t="s"/>
      <x:c r="QNO15" s="0" t="s"/>
      <x:c r="QNP15" s="0" t="s"/>
      <x:c r="QNQ15" s="0" t="s"/>
      <x:c r="QNR15" s="0" t="s"/>
      <x:c r="QNS15" s="0" t="s"/>
      <x:c r="QNT15" s="0" t="s"/>
      <x:c r="QNU15" s="0" t="s"/>
      <x:c r="QNV15" s="0" t="s"/>
      <x:c r="QNW15" s="0" t="s"/>
      <x:c r="QNX15" s="0" t="s"/>
      <x:c r="QNY15" s="0" t="s"/>
      <x:c r="QNZ15" s="0" t="s"/>
      <x:c r="QOA15" s="0" t="s"/>
      <x:c r="QOB15" s="0" t="s"/>
      <x:c r="QOC15" s="0" t="s"/>
      <x:c r="QOD15" s="0" t="s"/>
      <x:c r="QOE15" s="0" t="s"/>
      <x:c r="QOF15" s="0" t="s"/>
      <x:c r="QOG15" s="0" t="s"/>
      <x:c r="QOH15" s="0" t="s"/>
      <x:c r="QOI15" s="0" t="s"/>
      <x:c r="QOJ15" s="0" t="s"/>
      <x:c r="QOK15" s="0" t="s"/>
      <x:c r="QOL15" s="0" t="s"/>
      <x:c r="QOM15" s="0" t="s"/>
      <x:c r="QON15" s="0" t="s"/>
      <x:c r="QOO15" s="0" t="s"/>
      <x:c r="QOP15" s="0" t="s"/>
      <x:c r="QOQ15" s="0" t="s"/>
      <x:c r="QOR15" s="0" t="s"/>
      <x:c r="QOS15" s="0" t="s"/>
      <x:c r="QOT15" s="0" t="s"/>
      <x:c r="QOU15" s="0" t="s"/>
      <x:c r="QOV15" s="0" t="s"/>
      <x:c r="QOW15" s="0" t="s"/>
      <x:c r="QOX15" s="0" t="s"/>
      <x:c r="QOY15" s="0" t="s"/>
      <x:c r="QOZ15" s="0" t="s"/>
      <x:c r="QPA15" s="0" t="s"/>
      <x:c r="QPB15" s="0" t="s"/>
      <x:c r="QPC15" s="0" t="s"/>
      <x:c r="QPD15" s="0" t="s"/>
      <x:c r="QPE15" s="0" t="s"/>
      <x:c r="QPF15" s="0" t="s"/>
      <x:c r="QPG15" s="0" t="s"/>
      <x:c r="QPH15" s="0" t="s"/>
      <x:c r="QPI15" s="0" t="s"/>
      <x:c r="QPJ15" s="0" t="s"/>
      <x:c r="QPK15" s="0" t="s"/>
      <x:c r="QPL15" s="0" t="s"/>
      <x:c r="QPM15" s="0" t="s"/>
      <x:c r="QPN15" s="0" t="s"/>
      <x:c r="QPO15" s="0" t="s"/>
      <x:c r="QPP15" s="0" t="s"/>
      <x:c r="QPQ15" s="0" t="s"/>
      <x:c r="QPR15" s="0" t="s"/>
      <x:c r="QPS15" s="0" t="s"/>
      <x:c r="QPT15" s="0" t="s"/>
      <x:c r="QPU15" s="0" t="s"/>
      <x:c r="QPV15" s="0" t="s"/>
      <x:c r="QPW15" s="0" t="s"/>
      <x:c r="QPX15" s="0" t="s"/>
      <x:c r="QPY15" s="0" t="s"/>
      <x:c r="QPZ15" s="0" t="s"/>
      <x:c r="QQA15" s="0" t="s"/>
      <x:c r="QQB15" s="0" t="s"/>
      <x:c r="QQC15" s="0" t="s"/>
      <x:c r="QQD15" s="0" t="s"/>
      <x:c r="QQE15" s="0" t="s"/>
      <x:c r="QQF15" s="0" t="s"/>
      <x:c r="QQG15" s="0" t="s"/>
      <x:c r="QQH15" s="0" t="s"/>
      <x:c r="QQI15" s="0" t="s"/>
      <x:c r="QQJ15" s="0" t="s"/>
      <x:c r="QQK15" s="0" t="s"/>
      <x:c r="QQL15" s="0" t="s"/>
      <x:c r="QQM15" s="0" t="s"/>
      <x:c r="QQN15" s="0" t="s"/>
      <x:c r="QQO15" s="0" t="s"/>
      <x:c r="QQP15" s="0" t="s"/>
      <x:c r="QQQ15" s="0" t="s"/>
      <x:c r="QQR15" s="0" t="s"/>
      <x:c r="QQS15" s="0" t="s"/>
      <x:c r="QQT15" s="0" t="s"/>
      <x:c r="QQU15" s="0" t="s"/>
      <x:c r="QQV15" s="0" t="s"/>
      <x:c r="QQW15" s="0" t="s"/>
      <x:c r="QQX15" s="0" t="s"/>
      <x:c r="QQY15" s="0" t="s"/>
      <x:c r="QQZ15" s="0" t="s"/>
      <x:c r="QRA15" s="0" t="s"/>
      <x:c r="QRB15" s="0" t="s"/>
      <x:c r="QRC15" s="0" t="s"/>
      <x:c r="QRD15" s="0" t="s"/>
      <x:c r="QRE15" s="0" t="s"/>
      <x:c r="QRF15" s="0" t="s"/>
      <x:c r="QRG15" s="0" t="s"/>
      <x:c r="QRH15" s="0" t="s"/>
      <x:c r="QRI15" s="0" t="s"/>
      <x:c r="QRJ15" s="0" t="s"/>
      <x:c r="QRK15" s="0" t="s"/>
      <x:c r="QRL15" s="0" t="s"/>
      <x:c r="QRM15" s="0" t="s"/>
      <x:c r="QRN15" s="0" t="s"/>
      <x:c r="QRO15" s="0" t="s"/>
      <x:c r="QRP15" s="0" t="s"/>
      <x:c r="QRQ15" s="0" t="s"/>
      <x:c r="QRR15" s="0" t="s"/>
      <x:c r="QRS15" s="0" t="s"/>
      <x:c r="QRT15" s="0" t="s"/>
      <x:c r="QRU15" s="0" t="s"/>
      <x:c r="QRV15" s="0" t="s"/>
      <x:c r="QRW15" s="0" t="s"/>
      <x:c r="QRX15" s="0" t="s"/>
      <x:c r="QRY15" s="0" t="s"/>
      <x:c r="QRZ15" s="0" t="s"/>
      <x:c r="QSA15" s="0" t="s"/>
      <x:c r="QSB15" s="0" t="s"/>
      <x:c r="QSC15" s="0" t="s"/>
      <x:c r="QSD15" s="0" t="s"/>
      <x:c r="QSE15" s="0" t="s"/>
      <x:c r="QSF15" s="0" t="s"/>
      <x:c r="QSG15" s="0" t="s"/>
      <x:c r="QSH15" s="0" t="s"/>
      <x:c r="QSI15" s="0" t="s"/>
      <x:c r="QSJ15" s="0" t="s"/>
      <x:c r="QSK15" s="0" t="s"/>
      <x:c r="QSL15" s="0" t="s"/>
      <x:c r="QSM15" s="0" t="s"/>
      <x:c r="QSN15" s="0" t="s"/>
      <x:c r="QSO15" s="0" t="s"/>
      <x:c r="QSP15" s="0" t="s"/>
      <x:c r="QSQ15" s="0" t="s"/>
      <x:c r="QSR15" s="0" t="s"/>
      <x:c r="QSS15" s="0" t="s"/>
      <x:c r="QST15" s="0" t="s"/>
      <x:c r="QSU15" s="0" t="s"/>
      <x:c r="QSV15" s="0" t="s"/>
      <x:c r="QSW15" s="0" t="s"/>
      <x:c r="QSX15" s="0" t="s"/>
      <x:c r="QSY15" s="0" t="s"/>
      <x:c r="QSZ15" s="0" t="s"/>
      <x:c r="QTA15" s="0" t="s"/>
      <x:c r="QTB15" s="0" t="s"/>
      <x:c r="QTC15" s="0" t="s"/>
      <x:c r="QTD15" s="0" t="s"/>
      <x:c r="QTE15" s="0" t="s"/>
      <x:c r="QTF15" s="0" t="s"/>
      <x:c r="QTG15" s="0" t="s"/>
      <x:c r="QTH15" s="0" t="s"/>
      <x:c r="QTI15" s="0" t="s"/>
      <x:c r="QTJ15" s="0" t="s"/>
      <x:c r="QTK15" s="0" t="s"/>
      <x:c r="QTL15" s="0" t="s"/>
      <x:c r="QTM15" s="0" t="s"/>
      <x:c r="QTN15" s="0" t="s"/>
      <x:c r="QTO15" s="0" t="s"/>
      <x:c r="QTP15" s="0" t="s"/>
      <x:c r="QTQ15" s="0" t="s"/>
      <x:c r="QTR15" s="0" t="s"/>
      <x:c r="QTS15" s="0" t="s"/>
      <x:c r="QTT15" s="0" t="s"/>
      <x:c r="QTU15" s="0" t="s"/>
      <x:c r="QTV15" s="0" t="s"/>
      <x:c r="QTW15" s="0" t="s"/>
      <x:c r="QTX15" s="0" t="s"/>
      <x:c r="QTY15" s="0" t="s"/>
      <x:c r="QTZ15" s="0" t="s"/>
      <x:c r="QUA15" s="0" t="s"/>
      <x:c r="QUB15" s="0" t="s"/>
      <x:c r="QUC15" s="0" t="s"/>
      <x:c r="QUD15" s="0" t="s"/>
      <x:c r="QUE15" s="0" t="s"/>
      <x:c r="QUF15" s="0" t="s"/>
      <x:c r="QUG15" s="0" t="s"/>
      <x:c r="QUH15" s="0" t="s"/>
      <x:c r="QUI15" s="0" t="s"/>
      <x:c r="QUJ15" s="0" t="s"/>
      <x:c r="QUK15" s="0" t="s"/>
      <x:c r="QUL15" s="0" t="s"/>
      <x:c r="QUM15" s="0" t="s"/>
      <x:c r="QUN15" s="0" t="s"/>
      <x:c r="QUO15" s="0" t="s"/>
      <x:c r="QUP15" s="0" t="s"/>
      <x:c r="QUQ15" s="0" t="s"/>
      <x:c r="QUR15" s="0" t="s"/>
      <x:c r="QUS15" s="0" t="s"/>
      <x:c r="QUT15" s="0" t="s"/>
      <x:c r="QUU15" s="0" t="s"/>
      <x:c r="QUV15" s="0" t="s"/>
      <x:c r="QUW15" s="0" t="s"/>
      <x:c r="QUX15" s="0" t="s"/>
      <x:c r="QUY15" s="0" t="s"/>
      <x:c r="QUZ15" s="0" t="s"/>
      <x:c r="QVA15" s="0" t="s"/>
      <x:c r="QVB15" s="0" t="s"/>
      <x:c r="QVC15" s="0" t="s"/>
      <x:c r="QVD15" s="0" t="s"/>
      <x:c r="QVE15" s="0" t="s"/>
      <x:c r="QVF15" s="0" t="s"/>
      <x:c r="QVG15" s="0" t="s"/>
      <x:c r="QVH15" s="0" t="s"/>
      <x:c r="QVI15" s="0" t="s"/>
      <x:c r="QVJ15" s="0" t="s"/>
      <x:c r="QVK15" s="0" t="s"/>
      <x:c r="QVL15" s="0" t="s"/>
      <x:c r="QVM15" s="0" t="s"/>
      <x:c r="QVN15" s="0" t="s"/>
      <x:c r="QVO15" s="0" t="s"/>
      <x:c r="QVP15" s="0" t="s"/>
      <x:c r="QVQ15" s="0" t="s"/>
      <x:c r="QVR15" s="0" t="s"/>
      <x:c r="QVS15" s="0" t="s"/>
      <x:c r="QVT15" s="0" t="s"/>
      <x:c r="QVU15" s="0" t="s"/>
      <x:c r="QVV15" s="0" t="s"/>
      <x:c r="QVW15" s="0" t="s"/>
      <x:c r="QVX15" s="0" t="s"/>
      <x:c r="QVY15" s="0" t="s"/>
      <x:c r="QVZ15" s="0" t="s"/>
      <x:c r="QWA15" s="0" t="s"/>
      <x:c r="QWB15" s="0" t="s"/>
      <x:c r="QWC15" s="0" t="s"/>
      <x:c r="QWD15" s="0" t="s"/>
      <x:c r="QWE15" s="0" t="s"/>
      <x:c r="QWF15" s="0" t="s"/>
      <x:c r="QWG15" s="0" t="s"/>
      <x:c r="QWH15" s="0" t="s"/>
      <x:c r="QWI15" s="0" t="s"/>
      <x:c r="QWJ15" s="0" t="s"/>
      <x:c r="QWK15" s="0" t="s"/>
      <x:c r="QWL15" s="0" t="s"/>
      <x:c r="QWM15" s="0" t="s"/>
      <x:c r="QWN15" s="0" t="s"/>
      <x:c r="QWO15" s="0" t="s"/>
      <x:c r="QWP15" s="0" t="s"/>
      <x:c r="QWQ15" s="0" t="s"/>
      <x:c r="QWR15" s="0" t="s"/>
      <x:c r="QWS15" s="0" t="s"/>
      <x:c r="QWT15" s="0" t="s"/>
      <x:c r="QWU15" s="0" t="s"/>
      <x:c r="QWV15" s="0" t="s"/>
      <x:c r="QWW15" s="0" t="s"/>
      <x:c r="QWX15" s="0" t="s"/>
      <x:c r="QWY15" s="0" t="s"/>
      <x:c r="QWZ15" s="0" t="s"/>
      <x:c r="QXA15" s="0" t="s"/>
      <x:c r="QXB15" s="0" t="s"/>
      <x:c r="QXC15" s="0" t="s"/>
      <x:c r="QXD15" s="0" t="s"/>
      <x:c r="QXE15" s="0" t="s"/>
      <x:c r="QXF15" s="0" t="s"/>
      <x:c r="QXG15" s="0" t="s"/>
      <x:c r="QXH15" s="0" t="s"/>
      <x:c r="QXI15" s="0" t="s"/>
      <x:c r="QXJ15" s="0" t="s"/>
      <x:c r="QXK15" s="0" t="s"/>
      <x:c r="QXL15" s="0" t="s"/>
      <x:c r="QXM15" s="0" t="s"/>
      <x:c r="QXN15" s="0" t="s"/>
      <x:c r="QXO15" s="0" t="s"/>
      <x:c r="QXP15" s="0" t="s"/>
      <x:c r="QXQ15" s="0" t="s"/>
      <x:c r="QXR15" s="0" t="s"/>
      <x:c r="QXS15" s="0" t="s"/>
      <x:c r="QXT15" s="0" t="s"/>
      <x:c r="QXU15" s="0" t="s"/>
      <x:c r="QXV15" s="0" t="s"/>
      <x:c r="QXW15" s="0" t="s"/>
      <x:c r="QXX15" s="0" t="s"/>
      <x:c r="QXY15" s="0" t="s"/>
      <x:c r="QXZ15" s="0" t="s"/>
      <x:c r="QYA15" s="0" t="s"/>
      <x:c r="QYB15" s="0" t="s"/>
      <x:c r="QYC15" s="0" t="s"/>
      <x:c r="QYD15" s="0" t="s"/>
      <x:c r="QYE15" s="0" t="s"/>
      <x:c r="QYF15" s="0" t="s"/>
      <x:c r="QYG15" s="0" t="s"/>
      <x:c r="QYH15" s="0" t="s"/>
      <x:c r="QYI15" s="0" t="s"/>
      <x:c r="QYJ15" s="0" t="s"/>
      <x:c r="QYK15" s="0" t="s"/>
      <x:c r="QYL15" s="0" t="s"/>
      <x:c r="QYM15" s="0" t="s"/>
      <x:c r="QYN15" s="0" t="s"/>
      <x:c r="QYO15" s="0" t="s"/>
      <x:c r="QYP15" s="0" t="s"/>
      <x:c r="QYQ15" s="0" t="s"/>
      <x:c r="QYR15" s="0" t="s"/>
      <x:c r="QYS15" s="0" t="s"/>
      <x:c r="QYT15" s="0" t="s"/>
      <x:c r="QYU15" s="0" t="s"/>
      <x:c r="QYV15" s="0" t="s"/>
      <x:c r="QYW15" s="0" t="s"/>
      <x:c r="QYX15" s="0" t="s"/>
      <x:c r="QYY15" s="0" t="s"/>
      <x:c r="QYZ15" s="0" t="s"/>
      <x:c r="QZA15" s="0" t="s"/>
      <x:c r="QZB15" s="0" t="s"/>
      <x:c r="QZC15" s="0" t="s"/>
      <x:c r="QZD15" s="0" t="s"/>
      <x:c r="QZE15" s="0" t="s"/>
      <x:c r="QZF15" s="0" t="s"/>
      <x:c r="QZG15" s="0" t="s"/>
      <x:c r="QZH15" s="0" t="s"/>
      <x:c r="QZI15" s="0" t="s"/>
      <x:c r="QZJ15" s="0" t="s"/>
      <x:c r="QZK15" s="0" t="s"/>
      <x:c r="QZL15" s="0" t="s"/>
      <x:c r="QZM15" s="0" t="s"/>
      <x:c r="QZN15" s="0" t="s"/>
      <x:c r="QZO15" s="0" t="s"/>
      <x:c r="QZP15" s="0" t="s"/>
      <x:c r="QZQ15" s="0" t="s"/>
      <x:c r="QZR15" s="0" t="s"/>
      <x:c r="QZS15" s="0" t="s"/>
      <x:c r="QZT15" s="0" t="s"/>
      <x:c r="QZU15" s="0" t="s"/>
      <x:c r="QZV15" s="0" t="s"/>
      <x:c r="QZW15" s="0" t="s"/>
      <x:c r="QZX15" s="0" t="s"/>
      <x:c r="QZY15" s="0" t="s"/>
      <x:c r="QZZ15" s="0" t="s"/>
      <x:c r="RAA15" s="0" t="s"/>
      <x:c r="RAB15" s="0" t="s"/>
      <x:c r="RAC15" s="0" t="s"/>
      <x:c r="RAD15" s="0" t="s"/>
      <x:c r="RAE15" s="0" t="s"/>
      <x:c r="RAF15" s="0" t="s"/>
      <x:c r="RAG15" s="0" t="s"/>
      <x:c r="RAH15" s="0" t="s"/>
      <x:c r="RAI15" s="0" t="s"/>
      <x:c r="RAJ15" s="0" t="s"/>
      <x:c r="RAK15" s="0" t="s"/>
      <x:c r="RAL15" s="0" t="s"/>
      <x:c r="RAM15" s="0" t="s"/>
      <x:c r="RAN15" s="0" t="s"/>
      <x:c r="RAO15" s="0" t="s"/>
      <x:c r="RAP15" s="0" t="s"/>
      <x:c r="RAQ15" s="0" t="s"/>
      <x:c r="RAR15" s="0" t="s"/>
      <x:c r="RAS15" s="0" t="s"/>
      <x:c r="RAT15" s="0" t="s"/>
      <x:c r="RAU15" s="0" t="s"/>
      <x:c r="RAV15" s="0" t="s"/>
      <x:c r="RAW15" s="0" t="s"/>
      <x:c r="RAX15" s="0" t="s"/>
      <x:c r="RAY15" s="0" t="s"/>
      <x:c r="RAZ15" s="0" t="s"/>
      <x:c r="RBA15" s="0" t="s"/>
      <x:c r="RBB15" s="0" t="s"/>
      <x:c r="RBC15" s="0" t="s"/>
      <x:c r="RBD15" s="0" t="s"/>
      <x:c r="RBE15" s="0" t="s"/>
      <x:c r="RBF15" s="0" t="s"/>
      <x:c r="RBG15" s="0" t="s"/>
      <x:c r="RBH15" s="0" t="s"/>
      <x:c r="RBI15" s="0" t="s"/>
      <x:c r="RBJ15" s="0" t="s"/>
      <x:c r="RBK15" s="0" t="s"/>
      <x:c r="RBL15" s="0" t="s"/>
      <x:c r="RBM15" s="0" t="s"/>
      <x:c r="RBN15" s="0" t="s"/>
      <x:c r="RBO15" s="0" t="s"/>
      <x:c r="RBP15" s="0" t="s"/>
      <x:c r="RBQ15" s="0" t="s"/>
      <x:c r="RBR15" s="0" t="s"/>
      <x:c r="RBS15" s="0" t="s"/>
      <x:c r="RBT15" s="0" t="s"/>
      <x:c r="RBU15" s="0" t="s"/>
      <x:c r="RBV15" s="0" t="s"/>
      <x:c r="RBW15" s="0" t="s"/>
      <x:c r="RBX15" s="0" t="s"/>
      <x:c r="RBY15" s="0" t="s"/>
      <x:c r="RBZ15" s="0" t="s"/>
      <x:c r="RCA15" s="0" t="s"/>
      <x:c r="RCB15" s="0" t="s"/>
      <x:c r="RCC15" s="0" t="s"/>
      <x:c r="RCD15" s="0" t="s"/>
      <x:c r="RCE15" s="0" t="s"/>
      <x:c r="RCF15" s="0" t="s"/>
      <x:c r="RCG15" s="0" t="s"/>
      <x:c r="RCH15" s="0" t="s"/>
      <x:c r="RCI15" s="0" t="s"/>
      <x:c r="RCJ15" s="0" t="s"/>
      <x:c r="RCK15" s="0" t="s"/>
      <x:c r="RCL15" s="0" t="s"/>
      <x:c r="RCM15" s="0" t="s"/>
      <x:c r="RCN15" s="0" t="s"/>
      <x:c r="RCO15" s="0" t="s"/>
      <x:c r="RCP15" s="0" t="s"/>
      <x:c r="RCQ15" s="0" t="s"/>
      <x:c r="RCR15" s="0" t="s"/>
      <x:c r="RCS15" s="0" t="s"/>
      <x:c r="RCT15" s="0" t="s"/>
      <x:c r="RCU15" s="0" t="s"/>
      <x:c r="RCV15" s="0" t="s"/>
      <x:c r="RCW15" s="0" t="s"/>
      <x:c r="RCX15" s="0" t="s"/>
      <x:c r="RCY15" s="0" t="s"/>
      <x:c r="RCZ15" s="0" t="s"/>
      <x:c r="RDA15" s="0" t="s"/>
      <x:c r="RDB15" s="0" t="s"/>
      <x:c r="RDC15" s="0" t="s"/>
      <x:c r="RDD15" s="0" t="s"/>
      <x:c r="RDE15" s="0" t="s"/>
      <x:c r="RDF15" s="0" t="s"/>
      <x:c r="RDG15" s="0" t="s"/>
      <x:c r="RDH15" s="0" t="s"/>
      <x:c r="RDI15" s="0" t="s"/>
      <x:c r="RDJ15" s="0" t="s"/>
      <x:c r="RDK15" s="0" t="s"/>
      <x:c r="RDL15" s="0" t="s"/>
      <x:c r="RDM15" s="0" t="s"/>
      <x:c r="RDN15" s="0" t="s"/>
      <x:c r="RDO15" s="0" t="s"/>
      <x:c r="RDP15" s="0" t="s"/>
      <x:c r="RDQ15" s="0" t="s"/>
      <x:c r="RDR15" s="0" t="s"/>
      <x:c r="RDS15" s="0" t="s"/>
      <x:c r="RDT15" s="0" t="s"/>
      <x:c r="RDU15" s="0" t="s"/>
      <x:c r="RDV15" s="0" t="s"/>
      <x:c r="RDW15" s="0" t="s"/>
      <x:c r="RDX15" s="0" t="s"/>
      <x:c r="RDY15" s="0" t="s"/>
      <x:c r="RDZ15" s="0" t="s"/>
      <x:c r="REA15" s="0" t="s"/>
      <x:c r="REB15" s="0" t="s"/>
      <x:c r="REC15" s="0" t="s"/>
      <x:c r="RED15" s="0" t="s"/>
      <x:c r="REE15" s="0" t="s"/>
      <x:c r="REF15" s="0" t="s"/>
      <x:c r="REG15" s="0" t="s"/>
      <x:c r="REH15" s="0" t="s"/>
      <x:c r="REI15" s="0" t="s"/>
      <x:c r="REJ15" s="0" t="s"/>
      <x:c r="REK15" s="0" t="s"/>
      <x:c r="REL15" s="0" t="s"/>
      <x:c r="REM15" s="0" t="s"/>
      <x:c r="REN15" s="0" t="s"/>
      <x:c r="REO15" s="0" t="s"/>
      <x:c r="REP15" s="0" t="s"/>
      <x:c r="REQ15" s="0" t="s"/>
      <x:c r="RER15" s="0" t="s"/>
      <x:c r="RES15" s="0" t="s"/>
      <x:c r="RET15" s="0" t="s"/>
      <x:c r="REU15" s="0" t="s"/>
      <x:c r="REV15" s="0" t="s"/>
      <x:c r="REW15" s="0" t="s"/>
      <x:c r="REX15" s="0" t="s"/>
      <x:c r="REY15" s="0" t="s"/>
      <x:c r="REZ15" s="0" t="s"/>
      <x:c r="RFA15" s="0" t="s"/>
      <x:c r="RFB15" s="0" t="s"/>
      <x:c r="RFC15" s="0" t="s"/>
      <x:c r="RFD15" s="0" t="s"/>
      <x:c r="RFE15" s="0" t="s"/>
      <x:c r="RFF15" s="0" t="s"/>
      <x:c r="RFG15" s="0" t="s"/>
      <x:c r="RFH15" s="0" t="s"/>
      <x:c r="RFI15" s="0" t="s"/>
      <x:c r="RFJ15" s="0" t="s"/>
      <x:c r="RFK15" s="0" t="s"/>
      <x:c r="RFL15" s="0" t="s"/>
      <x:c r="RFM15" s="0" t="s"/>
      <x:c r="RFN15" s="0" t="s"/>
      <x:c r="RFO15" s="0" t="s"/>
      <x:c r="RFP15" s="0" t="s"/>
      <x:c r="RFQ15" s="0" t="s"/>
      <x:c r="RFR15" s="0" t="s"/>
      <x:c r="RFS15" s="0" t="s"/>
      <x:c r="RFT15" s="0" t="s"/>
      <x:c r="RFU15" s="0" t="s"/>
      <x:c r="RFV15" s="0" t="s"/>
      <x:c r="RFW15" s="0" t="s"/>
      <x:c r="RFX15" s="0" t="s"/>
      <x:c r="RFY15" s="0" t="s"/>
      <x:c r="RFZ15" s="0" t="s"/>
      <x:c r="RGA15" s="0" t="s"/>
      <x:c r="RGB15" s="0" t="s"/>
      <x:c r="RGC15" s="0" t="s"/>
      <x:c r="RGD15" s="0" t="s"/>
      <x:c r="RGE15" s="0" t="s"/>
      <x:c r="RGF15" s="0" t="s"/>
      <x:c r="RGG15" s="0" t="s"/>
      <x:c r="RGH15" s="0" t="s"/>
      <x:c r="RGI15" s="0" t="s"/>
      <x:c r="RGJ15" s="0" t="s"/>
      <x:c r="RGK15" s="0" t="s"/>
      <x:c r="RGL15" s="0" t="s"/>
      <x:c r="RGM15" s="0" t="s"/>
      <x:c r="RGN15" s="0" t="s"/>
      <x:c r="RGO15" s="0" t="s"/>
      <x:c r="RGP15" s="0" t="s"/>
      <x:c r="RGQ15" s="0" t="s"/>
      <x:c r="RGR15" s="0" t="s"/>
      <x:c r="RGS15" s="0" t="s"/>
      <x:c r="RGT15" s="0" t="s"/>
      <x:c r="RGU15" s="0" t="s"/>
      <x:c r="RGV15" s="0" t="s"/>
      <x:c r="RGW15" s="0" t="s"/>
      <x:c r="RGX15" s="0" t="s"/>
      <x:c r="RGY15" s="0" t="s"/>
      <x:c r="RGZ15" s="0" t="s"/>
      <x:c r="RHA15" s="0" t="s"/>
      <x:c r="RHB15" s="0" t="s"/>
      <x:c r="RHC15" s="0" t="s"/>
      <x:c r="RHD15" s="0" t="s"/>
      <x:c r="RHE15" s="0" t="s"/>
      <x:c r="RHF15" s="0" t="s"/>
      <x:c r="RHG15" s="0" t="s"/>
      <x:c r="RHH15" s="0" t="s"/>
      <x:c r="RHI15" s="0" t="s"/>
      <x:c r="RHJ15" s="0" t="s"/>
      <x:c r="RHK15" s="0" t="s"/>
      <x:c r="RHL15" s="0" t="s"/>
      <x:c r="RHM15" s="0" t="s"/>
      <x:c r="RHN15" s="0" t="s"/>
      <x:c r="RHO15" s="0" t="s"/>
      <x:c r="RHP15" s="0" t="s"/>
      <x:c r="RHQ15" s="0" t="s"/>
      <x:c r="RHR15" s="0" t="s"/>
      <x:c r="RHS15" s="0" t="s"/>
      <x:c r="RHT15" s="0" t="s"/>
      <x:c r="RHU15" s="0" t="s"/>
      <x:c r="RHV15" s="0" t="s"/>
      <x:c r="RHW15" s="0" t="s"/>
      <x:c r="RHX15" s="0" t="s"/>
      <x:c r="RHY15" s="0" t="s"/>
      <x:c r="RHZ15" s="0" t="s"/>
      <x:c r="RIA15" s="0" t="s"/>
      <x:c r="RIB15" s="0" t="s"/>
      <x:c r="RIC15" s="0" t="s"/>
      <x:c r="RID15" s="0" t="s"/>
      <x:c r="RIE15" s="0" t="s"/>
      <x:c r="RIF15" s="0" t="s"/>
      <x:c r="RIG15" s="0" t="s"/>
      <x:c r="RIH15" s="0" t="s"/>
      <x:c r="RII15" s="0" t="s"/>
      <x:c r="RIJ15" s="0" t="s"/>
      <x:c r="RIK15" s="0" t="s"/>
      <x:c r="RIL15" s="0" t="s"/>
      <x:c r="RIM15" s="0" t="s"/>
      <x:c r="RIN15" s="0" t="s"/>
      <x:c r="RIO15" s="0" t="s"/>
      <x:c r="RIP15" s="0" t="s"/>
      <x:c r="RIQ15" s="0" t="s"/>
      <x:c r="RIR15" s="0" t="s"/>
      <x:c r="RIS15" s="0" t="s"/>
      <x:c r="RIT15" s="0" t="s"/>
      <x:c r="RIU15" s="0" t="s"/>
      <x:c r="RIV15" s="0" t="s"/>
      <x:c r="RIW15" s="0" t="s"/>
      <x:c r="RIX15" s="0" t="s"/>
      <x:c r="RIY15" s="0" t="s"/>
      <x:c r="RIZ15" s="0" t="s"/>
      <x:c r="RJA15" s="0" t="s"/>
      <x:c r="RJB15" s="0" t="s"/>
      <x:c r="RJC15" s="0" t="s"/>
      <x:c r="RJD15" s="0" t="s"/>
      <x:c r="RJE15" s="0" t="s"/>
      <x:c r="RJF15" s="0" t="s"/>
      <x:c r="RJG15" s="0" t="s"/>
      <x:c r="RJH15" s="0" t="s"/>
      <x:c r="RJI15" s="0" t="s"/>
      <x:c r="RJJ15" s="0" t="s"/>
      <x:c r="RJK15" s="0" t="s"/>
      <x:c r="RJL15" s="0" t="s"/>
      <x:c r="RJM15" s="0" t="s"/>
      <x:c r="RJN15" s="0" t="s"/>
      <x:c r="RJO15" s="0" t="s"/>
      <x:c r="RJP15" s="0" t="s"/>
      <x:c r="RJQ15" s="0" t="s"/>
      <x:c r="RJR15" s="0" t="s"/>
      <x:c r="RJS15" s="0" t="s"/>
      <x:c r="RJT15" s="0" t="s"/>
      <x:c r="RJU15" s="0" t="s"/>
      <x:c r="RJV15" s="0" t="s"/>
      <x:c r="RJW15" s="0" t="s"/>
      <x:c r="RJX15" s="0" t="s"/>
      <x:c r="RJY15" s="0" t="s"/>
      <x:c r="RJZ15" s="0" t="s"/>
      <x:c r="RKA15" s="0" t="s"/>
      <x:c r="RKB15" s="0" t="s"/>
      <x:c r="RKC15" s="0" t="s"/>
      <x:c r="RKD15" s="0" t="s"/>
      <x:c r="RKE15" s="0" t="s"/>
      <x:c r="RKF15" s="0" t="s"/>
      <x:c r="RKG15" s="0" t="s"/>
      <x:c r="RKH15" s="0" t="s"/>
      <x:c r="RKI15" s="0" t="s"/>
      <x:c r="RKJ15" s="0" t="s"/>
      <x:c r="RKK15" s="0" t="s"/>
      <x:c r="RKL15" s="0" t="s"/>
      <x:c r="RKM15" s="0" t="s"/>
      <x:c r="RKN15" s="0" t="s"/>
      <x:c r="RKO15" s="0" t="s"/>
      <x:c r="RKP15" s="0" t="s"/>
      <x:c r="RKQ15" s="0" t="s"/>
      <x:c r="RKR15" s="0" t="s"/>
      <x:c r="RKS15" s="0" t="s"/>
      <x:c r="RKT15" s="0" t="s"/>
      <x:c r="RKU15" s="0" t="s"/>
      <x:c r="RKV15" s="0" t="s"/>
      <x:c r="RKW15" s="0" t="s"/>
      <x:c r="RKX15" s="0" t="s"/>
      <x:c r="RKY15" s="0" t="s"/>
      <x:c r="RKZ15" s="0" t="s"/>
      <x:c r="RLA15" s="0" t="s"/>
      <x:c r="RLB15" s="0" t="s"/>
      <x:c r="RLC15" s="0" t="s"/>
      <x:c r="RLD15" s="0" t="s"/>
      <x:c r="RLE15" s="0" t="s"/>
      <x:c r="RLF15" s="0" t="s"/>
      <x:c r="RLG15" s="0" t="s"/>
      <x:c r="RLH15" s="0" t="s"/>
      <x:c r="RLI15" s="0" t="s"/>
      <x:c r="RLJ15" s="0" t="s"/>
      <x:c r="RLK15" s="0" t="s"/>
      <x:c r="RLL15" s="0" t="s"/>
      <x:c r="RLM15" s="0" t="s"/>
      <x:c r="RLN15" s="0" t="s"/>
      <x:c r="RLO15" s="0" t="s"/>
      <x:c r="RLP15" s="0" t="s"/>
      <x:c r="RLQ15" s="0" t="s"/>
      <x:c r="RLR15" s="0" t="s"/>
      <x:c r="RLS15" s="0" t="s"/>
      <x:c r="RLT15" s="0" t="s"/>
      <x:c r="RLU15" s="0" t="s"/>
      <x:c r="RLV15" s="0" t="s"/>
      <x:c r="RLW15" s="0" t="s"/>
      <x:c r="RLX15" s="0" t="s"/>
      <x:c r="RLY15" s="0" t="s"/>
      <x:c r="RLZ15" s="0" t="s"/>
      <x:c r="RMA15" s="0" t="s"/>
      <x:c r="RMB15" s="0" t="s"/>
      <x:c r="RMC15" s="0" t="s"/>
      <x:c r="RMD15" s="0" t="s"/>
      <x:c r="RME15" s="0" t="s"/>
      <x:c r="RMF15" s="0" t="s"/>
      <x:c r="RMG15" s="0" t="s"/>
      <x:c r="RMH15" s="0" t="s"/>
      <x:c r="RMI15" s="0" t="s"/>
      <x:c r="RMJ15" s="0" t="s"/>
      <x:c r="RMK15" s="0" t="s"/>
      <x:c r="RML15" s="0" t="s"/>
      <x:c r="RMM15" s="0" t="s"/>
      <x:c r="RMN15" s="0" t="s"/>
      <x:c r="RMO15" s="0" t="s"/>
      <x:c r="RMP15" s="0" t="s"/>
      <x:c r="RMQ15" s="0" t="s"/>
      <x:c r="RMR15" s="0" t="s"/>
      <x:c r="RMS15" s="0" t="s"/>
      <x:c r="RMT15" s="0" t="s"/>
      <x:c r="RMU15" s="0" t="s"/>
      <x:c r="RMV15" s="0" t="s"/>
      <x:c r="RMW15" s="0" t="s"/>
      <x:c r="RMX15" s="0" t="s"/>
      <x:c r="RMY15" s="0" t="s"/>
      <x:c r="RMZ15" s="0" t="s"/>
      <x:c r="RNA15" s="0" t="s"/>
      <x:c r="RNB15" s="0" t="s"/>
      <x:c r="RNC15" s="0" t="s"/>
      <x:c r="RND15" s="0" t="s"/>
      <x:c r="RNE15" s="0" t="s"/>
      <x:c r="RNF15" s="0" t="s"/>
      <x:c r="RNG15" s="0" t="s"/>
      <x:c r="RNH15" s="0" t="s"/>
      <x:c r="RNI15" s="0" t="s"/>
      <x:c r="RNJ15" s="0" t="s"/>
      <x:c r="RNK15" s="0" t="s"/>
      <x:c r="RNL15" s="0" t="s"/>
      <x:c r="RNM15" s="0" t="s"/>
      <x:c r="RNN15" s="0" t="s"/>
      <x:c r="RNO15" s="0" t="s"/>
      <x:c r="RNP15" s="0" t="s"/>
      <x:c r="RNQ15" s="0" t="s"/>
      <x:c r="RNR15" s="0" t="s"/>
      <x:c r="RNS15" s="0" t="s"/>
      <x:c r="RNT15" s="0" t="s"/>
      <x:c r="RNU15" s="0" t="s"/>
      <x:c r="RNV15" s="0" t="s"/>
      <x:c r="RNW15" s="0" t="s"/>
      <x:c r="RNX15" s="0" t="s"/>
      <x:c r="RNY15" s="0" t="s"/>
      <x:c r="RNZ15" s="0" t="s"/>
      <x:c r="ROA15" s="0" t="s"/>
      <x:c r="ROB15" s="0" t="s"/>
      <x:c r="ROC15" s="0" t="s"/>
      <x:c r="ROD15" s="0" t="s"/>
      <x:c r="ROE15" s="0" t="s"/>
      <x:c r="ROF15" s="0" t="s"/>
      <x:c r="ROG15" s="0" t="s"/>
      <x:c r="ROH15" s="0" t="s"/>
      <x:c r="ROI15" s="0" t="s"/>
      <x:c r="ROJ15" s="0" t="s"/>
      <x:c r="ROK15" s="0" t="s"/>
      <x:c r="ROL15" s="0" t="s"/>
      <x:c r="ROM15" s="0" t="s"/>
      <x:c r="RON15" s="0" t="s"/>
      <x:c r="ROO15" s="0" t="s"/>
      <x:c r="ROP15" s="0" t="s"/>
      <x:c r="ROQ15" s="0" t="s"/>
      <x:c r="ROR15" s="0" t="s"/>
      <x:c r="ROS15" s="0" t="s"/>
      <x:c r="ROT15" s="0" t="s"/>
      <x:c r="ROU15" s="0" t="s"/>
      <x:c r="ROV15" s="0" t="s"/>
      <x:c r="ROW15" s="0" t="s"/>
      <x:c r="ROX15" s="0" t="s"/>
      <x:c r="ROY15" s="0" t="s"/>
      <x:c r="ROZ15" s="0" t="s"/>
      <x:c r="RPA15" s="0" t="s"/>
      <x:c r="RPB15" s="0" t="s"/>
      <x:c r="RPC15" s="0" t="s"/>
      <x:c r="RPD15" s="0" t="s"/>
      <x:c r="RPE15" s="0" t="s"/>
      <x:c r="RPF15" s="0" t="s"/>
      <x:c r="RPG15" s="0" t="s"/>
      <x:c r="RPH15" s="0" t="s"/>
      <x:c r="RPI15" s="0" t="s"/>
      <x:c r="RPJ15" s="0" t="s"/>
      <x:c r="RPK15" s="0" t="s"/>
      <x:c r="RPL15" s="0" t="s"/>
      <x:c r="RPM15" s="0" t="s"/>
      <x:c r="RPN15" s="0" t="s"/>
      <x:c r="RPO15" s="0" t="s"/>
      <x:c r="RPP15" s="0" t="s"/>
      <x:c r="RPQ15" s="0" t="s"/>
      <x:c r="RPR15" s="0" t="s"/>
      <x:c r="RPS15" s="0" t="s"/>
      <x:c r="RPT15" s="0" t="s"/>
      <x:c r="RPU15" s="0" t="s"/>
      <x:c r="RPV15" s="0" t="s"/>
      <x:c r="RPW15" s="0" t="s"/>
      <x:c r="RPX15" s="0" t="s"/>
      <x:c r="RPY15" s="0" t="s"/>
      <x:c r="RPZ15" s="0" t="s"/>
      <x:c r="RQA15" s="0" t="s"/>
      <x:c r="RQB15" s="0" t="s"/>
      <x:c r="RQC15" s="0" t="s"/>
      <x:c r="RQD15" s="0" t="s"/>
      <x:c r="RQE15" s="0" t="s"/>
      <x:c r="RQF15" s="0" t="s"/>
      <x:c r="RQG15" s="0" t="s"/>
      <x:c r="RQH15" s="0" t="s"/>
      <x:c r="RQI15" s="0" t="s"/>
      <x:c r="RQJ15" s="0" t="s"/>
      <x:c r="RQK15" s="0" t="s"/>
      <x:c r="RQL15" s="0" t="s"/>
      <x:c r="RQM15" s="0" t="s"/>
      <x:c r="RQN15" s="0" t="s"/>
      <x:c r="RQO15" s="0" t="s"/>
      <x:c r="RQP15" s="0" t="s"/>
      <x:c r="RQQ15" s="0" t="s"/>
      <x:c r="RQR15" s="0" t="s"/>
      <x:c r="RQS15" s="0" t="s"/>
      <x:c r="RQT15" s="0" t="s"/>
      <x:c r="RQU15" s="0" t="s"/>
      <x:c r="RQV15" s="0" t="s"/>
      <x:c r="RQW15" s="0" t="s"/>
      <x:c r="RQX15" s="0" t="s"/>
      <x:c r="RQY15" s="0" t="s"/>
      <x:c r="RQZ15" s="0" t="s"/>
      <x:c r="RRA15" s="0" t="s"/>
      <x:c r="RRB15" s="0" t="s"/>
      <x:c r="RRC15" s="0" t="s"/>
      <x:c r="RRD15" s="0" t="s"/>
      <x:c r="RRE15" s="0" t="s"/>
      <x:c r="RRF15" s="0" t="s"/>
      <x:c r="RRG15" s="0" t="s"/>
      <x:c r="RRH15" s="0" t="s"/>
      <x:c r="RRI15" s="0" t="s"/>
      <x:c r="RRJ15" s="0" t="s"/>
      <x:c r="RRK15" s="0" t="s"/>
      <x:c r="RRL15" s="0" t="s"/>
      <x:c r="RRM15" s="0" t="s"/>
      <x:c r="RRN15" s="0" t="s"/>
      <x:c r="RRO15" s="0" t="s"/>
      <x:c r="RRP15" s="0" t="s"/>
      <x:c r="RRQ15" s="0" t="s"/>
      <x:c r="RRR15" s="0" t="s"/>
      <x:c r="RRS15" s="0" t="s"/>
      <x:c r="RRT15" s="0" t="s"/>
      <x:c r="RRU15" s="0" t="s"/>
      <x:c r="RRV15" s="0" t="s"/>
      <x:c r="RRW15" s="0" t="s"/>
      <x:c r="RRX15" s="0" t="s"/>
      <x:c r="RRY15" s="0" t="s"/>
      <x:c r="RRZ15" s="0" t="s"/>
      <x:c r="RSA15" s="0" t="s"/>
      <x:c r="RSB15" s="0" t="s"/>
      <x:c r="RSC15" s="0" t="s"/>
      <x:c r="RSD15" s="0" t="s"/>
      <x:c r="RSE15" s="0" t="s"/>
      <x:c r="RSF15" s="0" t="s"/>
      <x:c r="RSG15" s="0" t="s"/>
      <x:c r="RSH15" s="0" t="s"/>
      <x:c r="RSI15" s="0" t="s"/>
      <x:c r="RSJ15" s="0" t="s"/>
      <x:c r="RSK15" s="0" t="s"/>
      <x:c r="RSL15" s="0" t="s"/>
      <x:c r="RSM15" s="0" t="s"/>
      <x:c r="RSN15" s="0" t="s"/>
      <x:c r="RSO15" s="0" t="s"/>
      <x:c r="RSP15" s="0" t="s"/>
      <x:c r="RSQ15" s="0" t="s"/>
      <x:c r="RSR15" s="0" t="s"/>
      <x:c r="RSS15" s="0" t="s"/>
      <x:c r="RST15" s="0" t="s"/>
      <x:c r="RSU15" s="0" t="s"/>
      <x:c r="RSV15" s="0" t="s"/>
      <x:c r="RSW15" s="0" t="s"/>
      <x:c r="RSX15" s="0" t="s"/>
      <x:c r="RSY15" s="0" t="s"/>
      <x:c r="RSZ15" s="0" t="s"/>
      <x:c r="RTA15" s="0" t="s"/>
      <x:c r="RTB15" s="0" t="s"/>
      <x:c r="RTC15" s="0" t="s"/>
      <x:c r="RTD15" s="0" t="s"/>
      <x:c r="RTE15" s="0" t="s"/>
      <x:c r="RTF15" s="0" t="s"/>
      <x:c r="RTG15" s="0" t="s"/>
      <x:c r="RTH15" s="0" t="s"/>
      <x:c r="RTI15" s="0" t="s"/>
      <x:c r="RTJ15" s="0" t="s"/>
      <x:c r="RTK15" s="0" t="s"/>
      <x:c r="RTL15" s="0" t="s"/>
      <x:c r="RTM15" s="0" t="s"/>
      <x:c r="RTN15" s="0" t="s"/>
      <x:c r="RTO15" s="0" t="s"/>
      <x:c r="RTP15" s="0" t="s"/>
      <x:c r="RTQ15" s="0" t="s"/>
      <x:c r="RTR15" s="0" t="s"/>
      <x:c r="RTS15" s="0" t="s"/>
      <x:c r="RTT15" s="0" t="s"/>
      <x:c r="RTU15" s="0" t="s"/>
      <x:c r="RTV15" s="0" t="s"/>
      <x:c r="RTW15" s="0" t="s"/>
      <x:c r="RTX15" s="0" t="s"/>
      <x:c r="RTY15" s="0" t="s"/>
      <x:c r="RTZ15" s="0" t="s"/>
      <x:c r="RUA15" s="0" t="s"/>
      <x:c r="RUB15" s="0" t="s"/>
      <x:c r="RUC15" s="0" t="s"/>
      <x:c r="RUD15" s="0" t="s"/>
      <x:c r="RUE15" s="0" t="s"/>
      <x:c r="RUF15" s="0" t="s"/>
      <x:c r="RUG15" s="0" t="s"/>
      <x:c r="RUH15" s="0" t="s"/>
      <x:c r="RUI15" s="0" t="s"/>
      <x:c r="RUJ15" s="0" t="s"/>
      <x:c r="RUK15" s="0" t="s"/>
      <x:c r="RUL15" s="0" t="s"/>
      <x:c r="RUM15" s="0" t="s"/>
      <x:c r="RUN15" s="0" t="s"/>
      <x:c r="RUO15" s="0" t="s"/>
      <x:c r="RUP15" s="0" t="s"/>
      <x:c r="RUQ15" s="0" t="s"/>
      <x:c r="RUR15" s="0" t="s"/>
      <x:c r="RUS15" s="0" t="s"/>
      <x:c r="RUT15" s="0" t="s"/>
      <x:c r="RUU15" s="0" t="s"/>
      <x:c r="RUV15" s="0" t="s"/>
      <x:c r="RUW15" s="0" t="s"/>
      <x:c r="RUX15" s="0" t="s"/>
      <x:c r="RUY15" s="0" t="s"/>
      <x:c r="RUZ15" s="0" t="s"/>
      <x:c r="RVA15" s="0" t="s"/>
      <x:c r="RVB15" s="0" t="s"/>
      <x:c r="RVC15" s="0" t="s"/>
      <x:c r="RVD15" s="0" t="s"/>
      <x:c r="RVE15" s="0" t="s"/>
      <x:c r="RVF15" s="0" t="s"/>
      <x:c r="RVG15" s="0" t="s"/>
      <x:c r="RVH15" s="0" t="s"/>
      <x:c r="RVI15" s="0" t="s"/>
      <x:c r="RVJ15" s="0" t="s"/>
      <x:c r="RVK15" s="0" t="s"/>
      <x:c r="RVL15" s="0" t="s"/>
      <x:c r="RVM15" s="0" t="s"/>
      <x:c r="RVN15" s="0" t="s"/>
      <x:c r="RVO15" s="0" t="s"/>
      <x:c r="RVP15" s="0" t="s"/>
      <x:c r="RVQ15" s="0" t="s"/>
      <x:c r="RVR15" s="0" t="s"/>
      <x:c r="RVS15" s="0" t="s"/>
      <x:c r="RVT15" s="0" t="s"/>
      <x:c r="RVU15" s="0" t="s"/>
      <x:c r="RVV15" s="0" t="s"/>
      <x:c r="RVW15" s="0" t="s"/>
      <x:c r="RVX15" s="0" t="s"/>
      <x:c r="RVY15" s="0" t="s"/>
      <x:c r="RVZ15" s="0" t="s"/>
      <x:c r="RWA15" s="0" t="s"/>
      <x:c r="RWB15" s="0" t="s"/>
      <x:c r="RWC15" s="0" t="s"/>
      <x:c r="RWD15" s="0" t="s"/>
      <x:c r="RWE15" s="0" t="s"/>
      <x:c r="RWF15" s="0" t="s"/>
      <x:c r="RWG15" s="0" t="s"/>
      <x:c r="RWH15" s="0" t="s"/>
      <x:c r="RWI15" s="0" t="s"/>
      <x:c r="RWJ15" s="0" t="s"/>
      <x:c r="RWK15" s="0" t="s"/>
      <x:c r="RWL15" s="0" t="s"/>
      <x:c r="RWM15" s="0" t="s"/>
      <x:c r="RWN15" s="0" t="s"/>
      <x:c r="RWO15" s="0" t="s"/>
      <x:c r="RWP15" s="0" t="s"/>
      <x:c r="RWQ15" s="0" t="s"/>
      <x:c r="RWR15" s="0" t="s"/>
      <x:c r="RWS15" s="0" t="s"/>
      <x:c r="RWT15" s="0" t="s"/>
      <x:c r="RWU15" s="0" t="s"/>
      <x:c r="RWV15" s="0" t="s"/>
      <x:c r="RWW15" s="0" t="s"/>
      <x:c r="RWX15" s="0" t="s"/>
      <x:c r="RWY15" s="0" t="s"/>
      <x:c r="RWZ15" s="0" t="s"/>
      <x:c r="RXA15" s="0" t="s"/>
      <x:c r="RXB15" s="0" t="s"/>
      <x:c r="RXC15" s="0" t="s"/>
      <x:c r="RXD15" s="0" t="s"/>
      <x:c r="RXE15" s="0" t="s"/>
      <x:c r="RXF15" s="0" t="s"/>
      <x:c r="RXG15" s="0" t="s"/>
      <x:c r="RXH15" s="0" t="s"/>
      <x:c r="RXI15" s="0" t="s"/>
      <x:c r="RXJ15" s="0" t="s"/>
      <x:c r="RXK15" s="0" t="s"/>
      <x:c r="RXL15" s="0" t="s"/>
      <x:c r="RXM15" s="0" t="s"/>
      <x:c r="RXN15" s="0" t="s"/>
      <x:c r="RXO15" s="0" t="s"/>
      <x:c r="RXP15" s="0" t="s"/>
      <x:c r="RXQ15" s="0" t="s"/>
      <x:c r="RXR15" s="0" t="s"/>
      <x:c r="RXS15" s="0" t="s"/>
      <x:c r="RXT15" s="0" t="s"/>
      <x:c r="RXU15" s="0" t="s"/>
      <x:c r="RXV15" s="0" t="s"/>
      <x:c r="RXW15" s="0" t="s"/>
      <x:c r="RXX15" s="0" t="s"/>
      <x:c r="RXY15" s="0" t="s"/>
      <x:c r="RXZ15" s="0" t="s"/>
      <x:c r="RYA15" s="0" t="s"/>
      <x:c r="RYB15" s="0" t="s"/>
      <x:c r="RYC15" s="0" t="s"/>
      <x:c r="RYD15" s="0" t="s"/>
      <x:c r="RYE15" s="0" t="s"/>
      <x:c r="RYF15" s="0" t="s"/>
      <x:c r="RYG15" s="0" t="s"/>
      <x:c r="RYH15" s="0" t="s"/>
      <x:c r="RYI15" s="0" t="s"/>
      <x:c r="RYJ15" s="0" t="s"/>
      <x:c r="RYK15" s="0" t="s"/>
      <x:c r="RYL15" s="0" t="s"/>
      <x:c r="RYM15" s="0" t="s"/>
      <x:c r="RYN15" s="0" t="s"/>
      <x:c r="RYO15" s="0" t="s"/>
      <x:c r="RYP15" s="0" t="s"/>
      <x:c r="RYQ15" s="0" t="s"/>
      <x:c r="RYR15" s="0" t="s"/>
      <x:c r="RYS15" s="0" t="s"/>
      <x:c r="RYT15" s="0" t="s"/>
      <x:c r="RYU15" s="0" t="s"/>
      <x:c r="RYV15" s="0" t="s"/>
      <x:c r="RYW15" s="0" t="s"/>
      <x:c r="RYX15" s="0" t="s"/>
      <x:c r="RYY15" s="0" t="s"/>
      <x:c r="RYZ15" s="0" t="s"/>
      <x:c r="RZA15" s="0" t="s"/>
      <x:c r="RZB15" s="0" t="s"/>
      <x:c r="RZC15" s="0" t="s"/>
      <x:c r="RZD15" s="0" t="s"/>
      <x:c r="RZE15" s="0" t="s"/>
      <x:c r="RZF15" s="0" t="s"/>
      <x:c r="RZG15" s="0" t="s"/>
      <x:c r="RZH15" s="0" t="s"/>
      <x:c r="RZI15" s="0" t="s"/>
      <x:c r="RZJ15" s="0" t="s"/>
      <x:c r="RZK15" s="0" t="s"/>
      <x:c r="RZL15" s="0" t="s"/>
      <x:c r="RZM15" s="0" t="s"/>
      <x:c r="RZN15" s="0" t="s"/>
      <x:c r="RZO15" s="0" t="s"/>
      <x:c r="RZP15" s="0" t="s"/>
      <x:c r="RZQ15" s="0" t="s"/>
      <x:c r="RZR15" s="0" t="s"/>
      <x:c r="RZS15" s="0" t="s"/>
      <x:c r="RZT15" s="0" t="s"/>
      <x:c r="RZU15" s="0" t="s"/>
      <x:c r="RZV15" s="0" t="s"/>
      <x:c r="RZW15" s="0" t="s"/>
      <x:c r="RZX15" s="0" t="s"/>
      <x:c r="RZY15" s="0" t="s"/>
      <x:c r="RZZ15" s="0" t="s"/>
      <x:c r="SAA15" s="0" t="s"/>
      <x:c r="SAB15" s="0" t="s"/>
      <x:c r="SAC15" s="0" t="s"/>
      <x:c r="SAD15" s="0" t="s"/>
      <x:c r="SAE15" s="0" t="s"/>
      <x:c r="SAF15" s="0" t="s"/>
      <x:c r="SAG15" s="0" t="s"/>
      <x:c r="SAH15" s="0" t="s"/>
      <x:c r="SAI15" s="0" t="s"/>
      <x:c r="SAJ15" s="0" t="s"/>
      <x:c r="SAK15" s="0" t="s"/>
      <x:c r="SAL15" s="0" t="s"/>
      <x:c r="SAM15" s="0" t="s"/>
      <x:c r="SAN15" s="0" t="s"/>
      <x:c r="SAO15" s="0" t="s"/>
      <x:c r="SAP15" s="0" t="s"/>
      <x:c r="SAQ15" s="0" t="s"/>
      <x:c r="SAR15" s="0" t="s"/>
      <x:c r="SAS15" s="0" t="s"/>
      <x:c r="SAT15" s="0" t="s"/>
      <x:c r="SAU15" s="0" t="s"/>
      <x:c r="SAV15" s="0" t="s"/>
      <x:c r="SAW15" s="0" t="s"/>
      <x:c r="SAX15" s="0" t="s"/>
      <x:c r="SAY15" s="0" t="s"/>
      <x:c r="SAZ15" s="0" t="s"/>
      <x:c r="SBA15" s="0" t="s"/>
      <x:c r="SBB15" s="0" t="s"/>
      <x:c r="SBC15" s="0" t="s"/>
      <x:c r="SBD15" s="0" t="s"/>
      <x:c r="SBE15" s="0" t="s"/>
      <x:c r="SBF15" s="0" t="s"/>
      <x:c r="SBG15" s="0" t="s"/>
      <x:c r="SBH15" s="0" t="s"/>
      <x:c r="SBI15" s="0" t="s"/>
      <x:c r="SBJ15" s="0" t="s"/>
      <x:c r="SBK15" s="0" t="s"/>
      <x:c r="SBL15" s="0" t="s"/>
      <x:c r="SBM15" s="0" t="s"/>
      <x:c r="SBN15" s="0" t="s"/>
      <x:c r="SBO15" s="0" t="s"/>
      <x:c r="SBP15" s="0" t="s"/>
      <x:c r="SBQ15" s="0" t="s"/>
      <x:c r="SBR15" s="0" t="s"/>
      <x:c r="SBS15" s="0" t="s"/>
      <x:c r="SBT15" s="0" t="s"/>
      <x:c r="SBU15" s="0" t="s"/>
      <x:c r="SBV15" s="0" t="s"/>
      <x:c r="SBW15" s="0" t="s"/>
      <x:c r="SBX15" s="0" t="s"/>
      <x:c r="SBY15" s="0" t="s"/>
      <x:c r="SBZ15" s="0" t="s"/>
      <x:c r="SCA15" s="0" t="s"/>
      <x:c r="SCB15" s="0" t="s"/>
      <x:c r="SCC15" s="0" t="s"/>
      <x:c r="SCD15" s="0" t="s"/>
      <x:c r="SCE15" s="0" t="s"/>
      <x:c r="SCF15" s="0" t="s"/>
      <x:c r="SCG15" s="0" t="s"/>
      <x:c r="SCH15" s="0" t="s"/>
      <x:c r="SCI15" s="0" t="s"/>
      <x:c r="SCJ15" s="0" t="s"/>
      <x:c r="SCK15" s="0" t="s"/>
      <x:c r="SCL15" s="0" t="s"/>
      <x:c r="SCM15" s="0" t="s"/>
      <x:c r="SCN15" s="0" t="s"/>
      <x:c r="SCO15" s="0" t="s"/>
      <x:c r="SCP15" s="0" t="s"/>
      <x:c r="SCQ15" s="0" t="s"/>
      <x:c r="SCR15" s="0" t="s"/>
      <x:c r="SCS15" s="0" t="s"/>
      <x:c r="SCT15" s="0" t="s"/>
      <x:c r="SCU15" s="0" t="s"/>
      <x:c r="SCV15" s="0" t="s"/>
      <x:c r="SCW15" s="0" t="s"/>
      <x:c r="SCX15" s="0" t="s"/>
      <x:c r="SCY15" s="0" t="s"/>
      <x:c r="SCZ15" s="0" t="s"/>
      <x:c r="SDA15" s="0" t="s"/>
      <x:c r="SDB15" s="0" t="s"/>
      <x:c r="SDC15" s="0" t="s"/>
      <x:c r="SDD15" s="0" t="s"/>
      <x:c r="SDE15" s="0" t="s"/>
      <x:c r="SDF15" s="0" t="s"/>
      <x:c r="SDG15" s="0" t="s"/>
      <x:c r="SDH15" s="0" t="s"/>
      <x:c r="SDI15" s="0" t="s"/>
      <x:c r="SDJ15" s="0" t="s"/>
      <x:c r="SDK15" s="0" t="s"/>
      <x:c r="SDL15" s="0" t="s"/>
      <x:c r="SDM15" s="0" t="s"/>
      <x:c r="SDN15" s="0" t="s"/>
      <x:c r="SDO15" s="0" t="s"/>
      <x:c r="SDP15" s="0" t="s"/>
      <x:c r="SDQ15" s="0" t="s"/>
      <x:c r="SDR15" s="0" t="s"/>
      <x:c r="SDS15" s="0" t="s"/>
      <x:c r="SDT15" s="0" t="s"/>
      <x:c r="SDU15" s="0" t="s"/>
      <x:c r="SDV15" s="0" t="s"/>
      <x:c r="SDW15" s="0" t="s"/>
      <x:c r="SDX15" s="0" t="s"/>
      <x:c r="SDY15" s="0" t="s"/>
      <x:c r="SDZ15" s="0" t="s"/>
      <x:c r="SEA15" s="0" t="s"/>
      <x:c r="SEB15" s="0" t="s"/>
      <x:c r="SEC15" s="0" t="s"/>
      <x:c r="SED15" s="0" t="s"/>
      <x:c r="SEE15" s="0" t="s"/>
      <x:c r="SEF15" s="0" t="s"/>
      <x:c r="SEG15" s="0" t="s"/>
      <x:c r="SEH15" s="0" t="s"/>
      <x:c r="SEI15" s="0" t="s"/>
      <x:c r="SEJ15" s="0" t="s"/>
      <x:c r="SEK15" s="0" t="s"/>
      <x:c r="SEL15" s="0" t="s"/>
      <x:c r="SEM15" s="0" t="s"/>
      <x:c r="SEN15" s="0" t="s"/>
      <x:c r="SEO15" s="0" t="s"/>
      <x:c r="SEP15" s="0" t="s"/>
      <x:c r="SEQ15" s="0" t="s"/>
      <x:c r="SER15" s="0" t="s"/>
      <x:c r="SES15" s="0" t="s"/>
      <x:c r="SET15" s="0" t="s"/>
      <x:c r="SEU15" s="0" t="s"/>
      <x:c r="SEV15" s="0" t="s"/>
      <x:c r="SEW15" s="0" t="s"/>
      <x:c r="SEX15" s="0" t="s"/>
      <x:c r="SEY15" s="0" t="s"/>
      <x:c r="SEZ15" s="0" t="s"/>
      <x:c r="SFA15" s="0" t="s"/>
      <x:c r="SFB15" s="0" t="s"/>
      <x:c r="SFC15" s="0" t="s"/>
      <x:c r="SFD15" s="0" t="s"/>
      <x:c r="SFE15" s="0" t="s"/>
      <x:c r="SFF15" s="0" t="s"/>
      <x:c r="SFG15" s="0" t="s"/>
      <x:c r="SFH15" s="0" t="s"/>
      <x:c r="SFI15" s="0" t="s"/>
      <x:c r="SFJ15" s="0" t="s"/>
      <x:c r="SFK15" s="0" t="s"/>
      <x:c r="SFL15" s="0" t="s"/>
      <x:c r="SFM15" s="0" t="s"/>
      <x:c r="SFN15" s="0" t="s"/>
      <x:c r="SFO15" s="0" t="s"/>
      <x:c r="SFP15" s="0" t="s"/>
      <x:c r="SFQ15" s="0" t="s"/>
      <x:c r="SFR15" s="0" t="s"/>
      <x:c r="SFS15" s="0" t="s"/>
      <x:c r="SFT15" s="0" t="s"/>
      <x:c r="SFU15" s="0" t="s"/>
      <x:c r="SFV15" s="0" t="s"/>
      <x:c r="SFW15" s="0" t="s"/>
      <x:c r="SFX15" s="0" t="s"/>
      <x:c r="SFY15" s="0" t="s"/>
      <x:c r="SFZ15" s="0" t="s"/>
      <x:c r="SGA15" s="0" t="s"/>
      <x:c r="SGB15" s="0" t="s"/>
      <x:c r="SGC15" s="0" t="s"/>
      <x:c r="SGD15" s="0" t="s"/>
      <x:c r="SGE15" s="0" t="s"/>
      <x:c r="SGF15" s="0" t="s"/>
      <x:c r="SGG15" s="0" t="s"/>
      <x:c r="SGH15" s="0" t="s"/>
      <x:c r="SGI15" s="0" t="s"/>
      <x:c r="SGJ15" s="0" t="s"/>
      <x:c r="SGK15" s="0" t="s"/>
      <x:c r="SGL15" s="0" t="s"/>
      <x:c r="SGM15" s="0" t="s"/>
      <x:c r="SGN15" s="0" t="s"/>
      <x:c r="SGO15" s="0" t="s"/>
      <x:c r="SGP15" s="0" t="s"/>
      <x:c r="SGQ15" s="0" t="s"/>
      <x:c r="SGR15" s="0" t="s"/>
      <x:c r="SGS15" s="0" t="s"/>
      <x:c r="SGT15" s="0" t="s"/>
      <x:c r="SGU15" s="0" t="s"/>
      <x:c r="SGV15" s="0" t="s"/>
      <x:c r="SGW15" s="0" t="s"/>
      <x:c r="SGX15" s="0" t="s"/>
      <x:c r="SGY15" s="0" t="s"/>
      <x:c r="SGZ15" s="0" t="s"/>
      <x:c r="SHA15" s="0" t="s"/>
      <x:c r="SHB15" s="0" t="s"/>
      <x:c r="SHC15" s="0" t="s"/>
      <x:c r="SHD15" s="0" t="s"/>
      <x:c r="SHE15" s="0" t="s"/>
      <x:c r="SHF15" s="0" t="s"/>
      <x:c r="SHG15" s="0" t="s"/>
      <x:c r="SHH15" s="0" t="s"/>
      <x:c r="SHI15" s="0" t="s"/>
      <x:c r="SHJ15" s="0" t="s"/>
      <x:c r="SHK15" s="0" t="s"/>
      <x:c r="SHL15" s="0" t="s"/>
      <x:c r="SHM15" s="0" t="s"/>
      <x:c r="SHN15" s="0" t="s"/>
      <x:c r="SHO15" s="0" t="s"/>
      <x:c r="SHP15" s="0" t="s"/>
      <x:c r="SHQ15" s="0" t="s"/>
      <x:c r="SHR15" s="0" t="s"/>
      <x:c r="SHS15" s="0" t="s"/>
      <x:c r="SHT15" s="0" t="s"/>
      <x:c r="SHU15" s="0" t="s"/>
      <x:c r="SHV15" s="0" t="s"/>
      <x:c r="SHW15" s="0" t="s"/>
      <x:c r="SHX15" s="0" t="s"/>
      <x:c r="SHY15" s="0" t="s"/>
      <x:c r="SHZ15" s="0" t="s"/>
      <x:c r="SIA15" s="0" t="s"/>
      <x:c r="SIB15" s="0" t="s"/>
      <x:c r="SIC15" s="0" t="s"/>
      <x:c r="SID15" s="0" t="s"/>
      <x:c r="SIE15" s="0" t="s"/>
      <x:c r="SIF15" s="0" t="s"/>
      <x:c r="SIG15" s="0" t="s"/>
      <x:c r="SIH15" s="0" t="s"/>
      <x:c r="SII15" s="0" t="s"/>
      <x:c r="SIJ15" s="0" t="s"/>
      <x:c r="SIK15" s="0" t="s"/>
      <x:c r="SIL15" s="0" t="s"/>
      <x:c r="SIM15" s="0" t="s"/>
      <x:c r="SIN15" s="0" t="s"/>
      <x:c r="SIO15" s="0" t="s"/>
      <x:c r="SIP15" s="0" t="s"/>
      <x:c r="SIQ15" s="0" t="s"/>
      <x:c r="SIR15" s="0" t="s"/>
      <x:c r="SIS15" s="0" t="s"/>
      <x:c r="SIT15" s="0" t="s"/>
      <x:c r="SIU15" s="0" t="s"/>
      <x:c r="SIV15" s="0" t="s"/>
      <x:c r="SIW15" s="0" t="s"/>
      <x:c r="SIX15" s="0" t="s"/>
      <x:c r="SIY15" s="0" t="s"/>
      <x:c r="SIZ15" s="0" t="s"/>
      <x:c r="SJA15" s="0" t="s"/>
      <x:c r="SJB15" s="0" t="s"/>
      <x:c r="SJC15" s="0" t="s"/>
      <x:c r="SJD15" s="0" t="s"/>
      <x:c r="SJE15" s="0" t="s"/>
      <x:c r="SJF15" s="0" t="s"/>
      <x:c r="SJG15" s="0" t="s"/>
      <x:c r="SJH15" s="0" t="s"/>
      <x:c r="SJI15" s="0" t="s"/>
      <x:c r="SJJ15" s="0" t="s"/>
      <x:c r="SJK15" s="0" t="s"/>
      <x:c r="SJL15" s="0" t="s"/>
      <x:c r="SJM15" s="0" t="s"/>
      <x:c r="SJN15" s="0" t="s"/>
      <x:c r="SJO15" s="0" t="s"/>
      <x:c r="SJP15" s="0" t="s"/>
      <x:c r="SJQ15" s="0" t="s"/>
      <x:c r="SJR15" s="0" t="s"/>
      <x:c r="SJS15" s="0" t="s"/>
      <x:c r="SJT15" s="0" t="s"/>
      <x:c r="SJU15" s="0" t="s"/>
      <x:c r="SJV15" s="0" t="s"/>
      <x:c r="SJW15" s="0" t="s"/>
      <x:c r="SJX15" s="0" t="s"/>
      <x:c r="SJY15" s="0" t="s"/>
      <x:c r="SJZ15" s="0" t="s"/>
      <x:c r="SKA15" s="0" t="s"/>
      <x:c r="SKB15" s="0" t="s"/>
      <x:c r="SKC15" s="0" t="s"/>
      <x:c r="SKD15" s="0" t="s"/>
      <x:c r="SKE15" s="0" t="s"/>
      <x:c r="SKF15" s="0" t="s"/>
      <x:c r="SKG15" s="0" t="s"/>
      <x:c r="SKH15" s="0" t="s"/>
      <x:c r="SKI15" s="0" t="s"/>
      <x:c r="SKJ15" s="0" t="s"/>
      <x:c r="SKK15" s="0" t="s"/>
      <x:c r="SKL15" s="0" t="s"/>
      <x:c r="SKM15" s="0" t="s"/>
      <x:c r="SKN15" s="0" t="s"/>
      <x:c r="SKO15" s="0" t="s"/>
      <x:c r="SKP15" s="0" t="s"/>
      <x:c r="SKQ15" s="0" t="s"/>
      <x:c r="SKR15" s="0" t="s"/>
      <x:c r="SKS15" s="0" t="s"/>
      <x:c r="SKT15" s="0" t="s"/>
      <x:c r="SKU15" s="0" t="s"/>
      <x:c r="SKV15" s="0" t="s"/>
      <x:c r="SKW15" s="0" t="s"/>
      <x:c r="SKX15" s="0" t="s"/>
      <x:c r="SKY15" s="0" t="s"/>
      <x:c r="SKZ15" s="0" t="s"/>
      <x:c r="SLA15" s="0" t="s"/>
      <x:c r="SLB15" s="0" t="s"/>
      <x:c r="SLC15" s="0" t="s"/>
      <x:c r="SLD15" s="0" t="s"/>
      <x:c r="SLE15" s="0" t="s"/>
      <x:c r="SLF15" s="0" t="s"/>
      <x:c r="SLG15" s="0" t="s"/>
      <x:c r="SLH15" s="0" t="s"/>
      <x:c r="SLI15" s="0" t="s"/>
      <x:c r="SLJ15" s="0" t="s"/>
      <x:c r="SLK15" s="0" t="s"/>
      <x:c r="SLL15" s="0" t="s"/>
      <x:c r="SLM15" s="0" t="s"/>
      <x:c r="SLN15" s="0" t="s"/>
      <x:c r="SLO15" s="0" t="s"/>
      <x:c r="SLP15" s="0" t="s"/>
      <x:c r="SLQ15" s="0" t="s"/>
      <x:c r="SLR15" s="0" t="s"/>
      <x:c r="SLS15" s="0" t="s"/>
      <x:c r="SLT15" s="0" t="s"/>
      <x:c r="SLU15" s="0" t="s"/>
      <x:c r="SLV15" s="0" t="s"/>
      <x:c r="SLW15" s="0" t="s"/>
      <x:c r="SLX15" s="0" t="s"/>
      <x:c r="SLY15" s="0" t="s"/>
      <x:c r="SLZ15" s="0" t="s"/>
      <x:c r="SMA15" s="0" t="s"/>
      <x:c r="SMB15" s="0" t="s"/>
      <x:c r="SMC15" s="0" t="s"/>
      <x:c r="SMD15" s="0" t="s"/>
      <x:c r="SME15" s="0" t="s"/>
      <x:c r="SMF15" s="0" t="s"/>
      <x:c r="SMG15" s="0" t="s"/>
      <x:c r="SMH15" s="0" t="s"/>
      <x:c r="SMI15" s="0" t="s"/>
      <x:c r="SMJ15" s="0" t="s"/>
      <x:c r="SMK15" s="0" t="s"/>
      <x:c r="SML15" s="0" t="s"/>
      <x:c r="SMM15" s="0" t="s"/>
      <x:c r="SMN15" s="0" t="s"/>
      <x:c r="SMO15" s="0" t="s"/>
      <x:c r="SMP15" s="0" t="s"/>
      <x:c r="SMQ15" s="0" t="s"/>
      <x:c r="SMR15" s="0" t="s"/>
      <x:c r="SMS15" s="0" t="s"/>
      <x:c r="SMT15" s="0" t="s"/>
      <x:c r="SMU15" s="0" t="s"/>
      <x:c r="SMV15" s="0" t="s"/>
      <x:c r="SMW15" s="0" t="s"/>
      <x:c r="SMX15" s="0" t="s"/>
      <x:c r="SMY15" s="0" t="s"/>
      <x:c r="SMZ15" s="0" t="s"/>
      <x:c r="SNA15" s="0" t="s"/>
      <x:c r="SNB15" s="0" t="s"/>
      <x:c r="SNC15" s="0" t="s"/>
      <x:c r="SND15" s="0" t="s"/>
      <x:c r="SNE15" s="0" t="s"/>
      <x:c r="SNF15" s="0" t="s"/>
      <x:c r="SNG15" s="0" t="s"/>
      <x:c r="SNH15" s="0" t="s"/>
      <x:c r="SNI15" s="0" t="s"/>
      <x:c r="SNJ15" s="0" t="s"/>
      <x:c r="SNK15" s="0" t="s"/>
      <x:c r="SNL15" s="0" t="s"/>
      <x:c r="SNM15" s="0" t="s"/>
      <x:c r="SNN15" s="0" t="s"/>
      <x:c r="SNO15" s="0" t="s"/>
      <x:c r="SNP15" s="0" t="s"/>
      <x:c r="SNQ15" s="0" t="s"/>
      <x:c r="SNR15" s="0" t="s"/>
      <x:c r="SNS15" s="0" t="s"/>
      <x:c r="SNT15" s="0" t="s"/>
      <x:c r="SNU15" s="0" t="s"/>
      <x:c r="SNV15" s="0" t="s"/>
      <x:c r="SNW15" s="0" t="s"/>
      <x:c r="SNX15" s="0" t="s"/>
      <x:c r="SNY15" s="0" t="s"/>
      <x:c r="SNZ15" s="0" t="s"/>
      <x:c r="SOA15" s="0" t="s"/>
      <x:c r="SOB15" s="0" t="s"/>
      <x:c r="SOC15" s="0" t="s"/>
      <x:c r="SOD15" s="0" t="s"/>
      <x:c r="SOE15" s="0" t="s"/>
      <x:c r="SOF15" s="0" t="s"/>
      <x:c r="SOG15" s="0" t="s"/>
      <x:c r="SOH15" s="0" t="s"/>
      <x:c r="SOI15" s="0" t="s"/>
      <x:c r="SOJ15" s="0" t="s"/>
      <x:c r="SOK15" s="0" t="s"/>
      <x:c r="SOL15" s="0" t="s"/>
      <x:c r="SOM15" s="0" t="s"/>
      <x:c r="SON15" s="0" t="s"/>
      <x:c r="SOO15" s="0" t="s"/>
      <x:c r="SOP15" s="0" t="s"/>
      <x:c r="SOQ15" s="0" t="s"/>
      <x:c r="SOR15" s="0" t="s"/>
      <x:c r="SOS15" s="0" t="s"/>
      <x:c r="SOT15" s="0" t="s"/>
      <x:c r="SOU15" s="0" t="s"/>
      <x:c r="SOV15" s="0" t="s"/>
      <x:c r="SOW15" s="0" t="s"/>
      <x:c r="SOX15" s="0" t="s"/>
      <x:c r="SOY15" s="0" t="s"/>
      <x:c r="SOZ15" s="0" t="s"/>
      <x:c r="SPA15" s="0" t="s"/>
      <x:c r="SPB15" s="0" t="s"/>
      <x:c r="SPC15" s="0" t="s"/>
      <x:c r="SPD15" s="0" t="s"/>
      <x:c r="SPE15" s="0" t="s"/>
      <x:c r="SPF15" s="0" t="s"/>
      <x:c r="SPG15" s="0" t="s"/>
      <x:c r="SPH15" s="0" t="s"/>
      <x:c r="SPI15" s="0" t="s"/>
      <x:c r="SPJ15" s="0" t="s"/>
      <x:c r="SPK15" s="0" t="s"/>
      <x:c r="SPL15" s="0" t="s"/>
      <x:c r="SPM15" s="0" t="s"/>
      <x:c r="SPN15" s="0" t="s"/>
      <x:c r="SPO15" s="0" t="s"/>
      <x:c r="SPP15" s="0" t="s"/>
      <x:c r="SPQ15" s="0" t="s"/>
      <x:c r="SPR15" s="0" t="s"/>
      <x:c r="SPS15" s="0" t="s"/>
      <x:c r="SPT15" s="0" t="s"/>
      <x:c r="SPU15" s="0" t="s"/>
      <x:c r="SPV15" s="0" t="s"/>
      <x:c r="SPW15" s="0" t="s"/>
      <x:c r="SPX15" s="0" t="s"/>
      <x:c r="SPY15" s="0" t="s"/>
      <x:c r="SPZ15" s="0" t="s"/>
      <x:c r="SQA15" s="0" t="s"/>
      <x:c r="SQB15" s="0" t="s"/>
      <x:c r="SQC15" s="0" t="s"/>
      <x:c r="SQD15" s="0" t="s"/>
      <x:c r="SQE15" s="0" t="s"/>
      <x:c r="SQF15" s="0" t="s"/>
      <x:c r="SQG15" s="0" t="s"/>
      <x:c r="SQH15" s="0" t="s"/>
      <x:c r="SQI15" s="0" t="s"/>
      <x:c r="SQJ15" s="0" t="s"/>
      <x:c r="SQK15" s="0" t="s"/>
      <x:c r="SQL15" s="0" t="s"/>
      <x:c r="SQM15" s="0" t="s"/>
      <x:c r="SQN15" s="0" t="s"/>
      <x:c r="SQO15" s="0" t="s"/>
      <x:c r="SQP15" s="0" t="s"/>
      <x:c r="SQQ15" s="0" t="s"/>
      <x:c r="SQR15" s="0" t="s"/>
      <x:c r="SQS15" s="0" t="s"/>
      <x:c r="SQT15" s="0" t="s"/>
      <x:c r="SQU15" s="0" t="s"/>
      <x:c r="SQV15" s="0" t="s"/>
      <x:c r="SQW15" s="0" t="s"/>
      <x:c r="SQX15" s="0" t="s"/>
      <x:c r="SQY15" s="0" t="s"/>
      <x:c r="SQZ15" s="0" t="s"/>
      <x:c r="SRA15" s="0" t="s"/>
      <x:c r="SRB15" s="0" t="s"/>
      <x:c r="SRC15" s="0" t="s"/>
      <x:c r="SRD15" s="0" t="s"/>
      <x:c r="SRE15" s="0" t="s"/>
      <x:c r="SRF15" s="0" t="s"/>
      <x:c r="SRG15" s="0" t="s"/>
      <x:c r="SRH15" s="0" t="s"/>
      <x:c r="SRI15" s="0" t="s"/>
      <x:c r="SRJ15" s="0" t="s"/>
      <x:c r="SRK15" s="0" t="s"/>
      <x:c r="SRL15" s="0" t="s"/>
      <x:c r="SRM15" s="0" t="s"/>
      <x:c r="SRN15" s="0" t="s"/>
      <x:c r="SRO15" s="0" t="s"/>
      <x:c r="SRP15" s="0" t="s"/>
      <x:c r="SRQ15" s="0" t="s"/>
      <x:c r="SRR15" s="0" t="s"/>
      <x:c r="SRS15" s="0" t="s"/>
      <x:c r="SRT15" s="0" t="s"/>
      <x:c r="SRU15" s="0" t="s"/>
      <x:c r="SRV15" s="0" t="s"/>
      <x:c r="SRW15" s="0" t="s"/>
      <x:c r="SRX15" s="0" t="s"/>
      <x:c r="SRY15" s="0" t="s"/>
      <x:c r="SRZ15" s="0" t="s"/>
      <x:c r="SSA15" s="0" t="s"/>
      <x:c r="SSB15" s="0" t="s"/>
      <x:c r="SSC15" s="0" t="s"/>
      <x:c r="SSD15" s="0" t="s"/>
      <x:c r="SSE15" s="0" t="s"/>
      <x:c r="SSF15" s="0" t="s"/>
      <x:c r="SSG15" s="0" t="s"/>
      <x:c r="SSH15" s="0" t="s"/>
      <x:c r="SSI15" s="0" t="s"/>
      <x:c r="SSJ15" s="0" t="s"/>
      <x:c r="SSK15" s="0" t="s"/>
      <x:c r="SSL15" s="0" t="s"/>
      <x:c r="SSM15" s="0" t="s"/>
      <x:c r="SSN15" s="0" t="s"/>
      <x:c r="SSO15" s="0" t="s"/>
      <x:c r="SSP15" s="0" t="s"/>
      <x:c r="SSQ15" s="0" t="s"/>
      <x:c r="SSR15" s="0" t="s"/>
      <x:c r="SSS15" s="0" t="s"/>
      <x:c r="SST15" s="0" t="s"/>
      <x:c r="SSU15" s="0" t="s"/>
      <x:c r="SSV15" s="0" t="s"/>
      <x:c r="SSW15" s="0" t="s"/>
      <x:c r="SSX15" s="0" t="s"/>
      <x:c r="SSY15" s="0" t="s"/>
      <x:c r="SSZ15" s="0" t="s"/>
      <x:c r="STA15" s="0" t="s"/>
      <x:c r="STB15" s="0" t="s"/>
      <x:c r="STC15" s="0" t="s"/>
      <x:c r="STD15" s="0" t="s"/>
      <x:c r="STE15" s="0" t="s"/>
      <x:c r="STF15" s="0" t="s"/>
      <x:c r="STG15" s="0" t="s"/>
      <x:c r="STH15" s="0" t="s"/>
      <x:c r="STI15" s="0" t="s"/>
      <x:c r="STJ15" s="0" t="s"/>
      <x:c r="STK15" s="0" t="s"/>
      <x:c r="STL15" s="0" t="s"/>
      <x:c r="STM15" s="0" t="s"/>
      <x:c r="STN15" s="0" t="s"/>
      <x:c r="STO15" s="0" t="s"/>
      <x:c r="STP15" s="0" t="s"/>
      <x:c r="STQ15" s="0" t="s"/>
      <x:c r="STR15" s="0" t="s"/>
      <x:c r="STS15" s="0" t="s"/>
      <x:c r="STT15" s="0" t="s"/>
      <x:c r="STU15" s="0" t="s"/>
      <x:c r="STV15" s="0" t="s"/>
      <x:c r="STW15" s="0" t="s"/>
      <x:c r="STX15" s="0" t="s"/>
      <x:c r="STY15" s="0" t="s"/>
      <x:c r="STZ15" s="0" t="s"/>
      <x:c r="SUA15" s="0" t="s"/>
      <x:c r="SUB15" s="0" t="s"/>
      <x:c r="SUC15" s="0" t="s"/>
      <x:c r="SUD15" s="0" t="s"/>
      <x:c r="SUE15" s="0" t="s"/>
      <x:c r="SUF15" s="0" t="s"/>
      <x:c r="SUG15" s="0" t="s"/>
      <x:c r="SUH15" s="0" t="s"/>
      <x:c r="SUI15" s="0" t="s"/>
      <x:c r="SUJ15" s="0" t="s"/>
      <x:c r="SUK15" s="0" t="s"/>
      <x:c r="SUL15" s="0" t="s"/>
      <x:c r="SUM15" s="0" t="s"/>
      <x:c r="SUN15" s="0" t="s"/>
      <x:c r="SUO15" s="0" t="s"/>
      <x:c r="SUP15" s="0" t="s"/>
      <x:c r="SUQ15" s="0" t="s"/>
      <x:c r="SUR15" s="0" t="s"/>
      <x:c r="SUS15" s="0" t="s"/>
      <x:c r="SUT15" s="0" t="s"/>
      <x:c r="SUU15" s="0" t="s"/>
      <x:c r="SUV15" s="0" t="s"/>
      <x:c r="SUW15" s="0" t="s"/>
      <x:c r="SUX15" s="0" t="s"/>
      <x:c r="SUY15" s="0" t="s"/>
      <x:c r="SUZ15" s="0" t="s"/>
      <x:c r="SVA15" s="0" t="s"/>
      <x:c r="SVB15" s="0" t="s"/>
      <x:c r="SVC15" s="0" t="s"/>
      <x:c r="SVD15" s="0" t="s"/>
      <x:c r="SVE15" s="0" t="s"/>
      <x:c r="SVF15" s="0" t="s"/>
      <x:c r="SVG15" s="0" t="s"/>
      <x:c r="SVH15" s="0" t="s"/>
      <x:c r="SVI15" s="0" t="s"/>
      <x:c r="SVJ15" s="0" t="s"/>
      <x:c r="SVK15" s="0" t="s"/>
      <x:c r="SVL15" s="0" t="s"/>
      <x:c r="SVM15" s="0" t="s"/>
      <x:c r="SVN15" s="0" t="s"/>
      <x:c r="SVO15" s="0" t="s"/>
      <x:c r="SVP15" s="0" t="s"/>
      <x:c r="SVQ15" s="0" t="s"/>
      <x:c r="SVR15" s="0" t="s"/>
      <x:c r="SVS15" s="0" t="s"/>
      <x:c r="SVT15" s="0" t="s"/>
      <x:c r="SVU15" s="0" t="s"/>
      <x:c r="SVV15" s="0" t="s"/>
      <x:c r="SVW15" s="0" t="s"/>
      <x:c r="SVX15" s="0" t="s"/>
      <x:c r="SVY15" s="0" t="s"/>
      <x:c r="SVZ15" s="0" t="s"/>
      <x:c r="SWA15" s="0" t="s"/>
      <x:c r="SWB15" s="0" t="s"/>
      <x:c r="SWC15" s="0" t="s"/>
      <x:c r="SWD15" s="0" t="s"/>
      <x:c r="SWE15" s="0" t="s"/>
      <x:c r="SWF15" s="0" t="s"/>
      <x:c r="SWG15" s="0" t="s"/>
      <x:c r="SWH15" s="0" t="s"/>
      <x:c r="SWI15" s="0" t="s"/>
      <x:c r="SWJ15" s="0" t="s"/>
      <x:c r="SWK15" s="0" t="s"/>
      <x:c r="SWL15" s="0" t="s"/>
      <x:c r="SWM15" s="0" t="s"/>
      <x:c r="SWN15" s="0" t="s"/>
      <x:c r="SWO15" s="0" t="s"/>
      <x:c r="SWP15" s="0" t="s"/>
      <x:c r="SWQ15" s="0" t="s"/>
      <x:c r="SWR15" s="0" t="s"/>
      <x:c r="SWS15" s="0" t="s"/>
      <x:c r="SWT15" s="0" t="s"/>
      <x:c r="SWU15" s="0" t="s"/>
      <x:c r="SWV15" s="0" t="s"/>
      <x:c r="SWW15" s="0" t="s"/>
      <x:c r="SWX15" s="0" t="s"/>
      <x:c r="SWY15" s="0" t="s"/>
      <x:c r="SWZ15" s="0" t="s"/>
      <x:c r="SXA15" s="0" t="s"/>
      <x:c r="SXB15" s="0" t="s"/>
      <x:c r="SXC15" s="0" t="s"/>
      <x:c r="SXD15" s="0" t="s"/>
      <x:c r="SXE15" s="0" t="s"/>
      <x:c r="SXF15" s="0" t="s"/>
      <x:c r="SXG15" s="0" t="s"/>
      <x:c r="SXH15" s="0" t="s"/>
      <x:c r="SXI15" s="0" t="s"/>
      <x:c r="SXJ15" s="0" t="s"/>
      <x:c r="SXK15" s="0" t="s"/>
      <x:c r="SXL15" s="0" t="s"/>
      <x:c r="SXM15" s="0" t="s"/>
      <x:c r="SXN15" s="0" t="s"/>
      <x:c r="SXO15" s="0" t="s"/>
      <x:c r="SXP15" s="0" t="s"/>
      <x:c r="SXQ15" s="0" t="s"/>
      <x:c r="SXR15" s="0" t="s"/>
      <x:c r="SXS15" s="0" t="s"/>
      <x:c r="SXT15" s="0" t="s"/>
      <x:c r="SXU15" s="0" t="s"/>
      <x:c r="SXV15" s="0" t="s"/>
      <x:c r="SXW15" s="0" t="s"/>
      <x:c r="SXX15" s="0" t="s"/>
      <x:c r="SXY15" s="0" t="s"/>
      <x:c r="SXZ15" s="0" t="s"/>
      <x:c r="SYA15" s="0" t="s"/>
      <x:c r="SYB15" s="0" t="s"/>
      <x:c r="SYC15" s="0" t="s"/>
      <x:c r="SYD15" s="0" t="s"/>
      <x:c r="SYE15" s="0" t="s"/>
      <x:c r="SYF15" s="0" t="s"/>
      <x:c r="SYG15" s="0" t="s"/>
      <x:c r="SYH15" s="0" t="s"/>
      <x:c r="SYI15" s="0" t="s"/>
      <x:c r="SYJ15" s="0" t="s"/>
      <x:c r="SYK15" s="0" t="s"/>
      <x:c r="SYL15" s="0" t="s"/>
      <x:c r="SYM15" s="0" t="s"/>
      <x:c r="SYN15" s="0" t="s"/>
      <x:c r="SYO15" s="0" t="s"/>
      <x:c r="SYP15" s="0" t="s"/>
      <x:c r="SYQ15" s="0" t="s"/>
      <x:c r="SYR15" s="0" t="s"/>
      <x:c r="SYS15" s="0" t="s"/>
      <x:c r="SYT15" s="0" t="s"/>
      <x:c r="SYU15" s="0" t="s"/>
      <x:c r="SYV15" s="0" t="s"/>
      <x:c r="SYW15" s="0" t="s"/>
      <x:c r="SYX15" s="0" t="s"/>
      <x:c r="SYY15" s="0" t="s"/>
      <x:c r="SYZ15" s="0" t="s"/>
      <x:c r="SZA15" s="0" t="s"/>
      <x:c r="SZB15" s="0" t="s"/>
      <x:c r="SZC15" s="0" t="s"/>
      <x:c r="SZD15" s="0" t="s"/>
      <x:c r="SZE15" s="0" t="s"/>
      <x:c r="SZF15" s="0" t="s"/>
      <x:c r="SZG15" s="0" t="s"/>
      <x:c r="SZH15" s="0" t="s"/>
      <x:c r="SZI15" s="0" t="s"/>
      <x:c r="SZJ15" s="0" t="s"/>
      <x:c r="SZK15" s="0" t="s"/>
      <x:c r="SZL15" s="0" t="s"/>
      <x:c r="SZM15" s="0" t="s"/>
      <x:c r="SZN15" s="0" t="s"/>
      <x:c r="SZO15" s="0" t="s"/>
      <x:c r="SZP15" s="0" t="s"/>
      <x:c r="SZQ15" s="0" t="s"/>
      <x:c r="SZR15" s="0" t="s"/>
      <x:c r="SZS15" s="0" t="s"/>
      <x:c r="SZT15" s="0" t="s"/>
      <x:c r="SZU15" s="0" t="s"/>
      <x:c r="SZV15" s="0" t="s"/>
      <x:c r="SZW15" s="0" t="s"/>
      <x:c r="SZX15" s="0" t="s"/>
      <x:c r="SZY15" s="0" t="s"/>
      <x:c r="SZZ15" s="0" t="s"/>
      <x:c r="TAA15" s="0" t="s"/>
      <x:c r="TAB15" s="0" t="s"/>
      <x:c r="TAC15" s="0" t="s"/>
      <x:c r="TAD15" s="0" t="s"/>
      <x:c r="TAE15" s="0" t="s"/>
      <x:c r="TAF15" s="0" t="s"/>
      <x:c r="TAG15" s="0" t="s"/>
      <x:c r="TAH15" s="0" t="s"/>
      <x:c r="TAI15" s="0" t="s"/>
      <x:c r="TAJ15" s="0" t="s"/>
      <x:c r="TAK15" s="0" t="s"/>
      <x:c r="TAL15" s="0" t="s"/>
      <x:c r="TAM15" s="0" t="s"/>
      <x:c r="TAN15" s="0" t="s"/>
      <x:c r="TAO15" s="0" t="s"/>
      <x:c r="TAP15" s="0" t="s"/>
      <x:c r="TAQ15" s="0" t="s"/>
      <x:c r="TAR15" s="0" t="s"/>
      <x:c r="TAS15" s="0" t="s"/>
      <x:c r="TAT15" s="0" t="s"/>
      <x:c r="TAU15" s="0" t="s"/>
      <x:c r="TAV15" s="0" t="s"/>
      <x:c r="TAW15" s="0" t="s"/>
      <x:c r="TAX15" s="0" t="s"/>
      <x:c r="TAY15" s="0" t="s"/>
      <x:c r="TAZ15" s="0" t="s"/>
      <x:c r="TBA15" s="0" t="s"/>
      <x:c r="TBB15" s="0" t="s"/>
      <x:c r="TBC15" s="0" t="s"/>
      <x:c r="TBD15" s="0" t="s"/>
      <x:c r="TBE15" s="0" t="s"/>
      <x:c r="TBF15" s="0" t="s"/>
      <x:c r="TBG15" s="0" t="s"/>
      <x:c r="TBH15" s="0" t="s"/>
      <x:c r="TBI15" s="0" t="s"/>
      <x:c r="TBJ15" s="0" t="s"/>
      <x:c r="TBK15" s="0" t="s"/>
      <x:c r="TBL15" s="0" t="s"/>
      <x:c r="TBM15" s="0" t="s"/>
      <x:c r="TBN15" s="0" t="s"/>
      <x:c r="TBO15" s="0" t="s"/>
      <x:c r="TBP15" s="0" t="s"/>
      <x:c r="TBQ15" s="0" t="s"/>
      <x:c r="TBR15" s="0" t="s"/>
      <x:c r="TBS15" s="0" t="s"/>
      <x:c r="TBT15" s="0" t="s"/>
      <x:c r="TBU15" s="0" t="s"/>
      <x:c r="TBV15" s="0" t="s"/>
      <x:c r="TBW15" s="0" t="s"/>
      <x:c r="TBX15" s="0" t="s"/>
      <x:c r="TBY15" s="0" t="s"/>
      <x:c r="TBZ15" s="0" t="s"/>
      <x:c r="TCA15" s="0" t="s"/>
      <x:c r="TCB15" s="0" t="s"/>
      <x:c r="TCC15" s="0" t="s"/>
      <x:c r="TCD15" s="0" t="s"/>
      <x:c r="TCE15" s="0" t="s"/>
      <x:c r="TCF15" s="0" t="s"/>
      <x:c r="TCG15" s="0" t="s"/>
      <x:c r="TCH15" s="0" t="s"/>
      <x:c r="TCI15" s="0" t="s"/>
      <x:c r="TCJ15" s="0" t="s"/>
      <x:c r="TCK15" s="0" t="s"/>
      <x:c r="TCL15" s="0" t="s"/>
      <x:c r="TCM15" s="0" t="s"/>
      <x:c r="TCN15" s="0" t="s"/>
      <x:c r="TCO15" s="0" t="s"/>
      <x:c r="TCP15" s="0" t="s"/>
      <x:c r="TCQ15" s="0" t="s"/>
      <x:c r="TCR15" s="0" t="s"/>
      <x:c r="TCS15" s="0" t="s"/>
      <x:c r="TCT15" s="0" t="s"/>
      <x:c r="TCU15" s="0" t="s"/>
      <x:c r="TCV15" s="0" t="s"/>
      <x:c r="TCW15" s="0" t="s"/>
      <x:c r="TCX15" s="0" t="s"/>
      <x:c r="TCY15" s="0" t="s"/>
      <x:c r="TCZ15" s="0" t="s"/>
      <x:c r="TDA15" s="0" t="s"/>
      <x:c r="TDB15" s="0" t="s"/>
      <x:c r="TDC15" s="0" t="s"/>
      <x:c r="TDD15" s="0" t="s"/>
      <x:c r="TDE15" s="0" t="s"/>
      <x:c r="TDF15" s="0" t="s"/>
      <x:c r="TDG15" s="0" t="s"/>
      <x:c r="TDH15" s="0" t="s"/>
      <x:c r="TDI15" s="0" t="s"/>
      <x:c r="TDJ15" s="0" t="s"/>
      <x:c r="TDK15" s="0" t="s"/>
      <x:c r="TDL15" s="0" t="s"/>
      <x:c r="TDM15" s="0" t="s"/>
      <x:c r="TDN15" s="0" t="s"/>
      <x:c r="TDO15" s="0" t="s"/>
      <x:c r="TDP15" s="0" t="s"/>
      <x:c r="TDQ15" s="0" t="s"/>
      <x:c r="TDR15" s="0" t="s"/>
      <x:c r="TDS15" s="0" t="s"/>
      <x:c r="TDT15" s="0" t="s"/>
      <x:c r="TDU15" s="0" t="s"/>
      <x:c r="TDV15" s="0" t="s"/>
      <x:c r="TDW15" s="0" t="s"/>
      <x:c r="TDX15" s="0" t="s"/>
      <x:c r="TDY15" s="0" t="s"/>
      <x:c r="TDZ15" s="0" t="s"/>
      <x:c r="TEA15" s="0" t="s"/>
      <x:c r="TEB15" s="0" t="s"/>
      <x:c r="TEC15" s="0" t="s"/>
      <x:c r="TED15" s="0" t="s"/>
      <x:c r="TEE15" s="0" t="s"/>
      <x:c r="TEF15" s="0" t="s"/>
      <x:c r="TEG15" s="0" t="s"/>
      <x:c r="TEH15" s="0" t="s"/>
      <x:c r="TEI15" s="0" t="s"/>
      <x:c r="TEJ15" s="0" t="s"/>
      <x:c r="TEK15" s="0" t="s"/>
      <x:c r="TEL15" s="0" t="s"/>
      <x:c r="TEM15" s="0" t="s"/>
      <x:c r="TEN15" s="0" t="s"/>
      <x:c r="TEO15" s="0" t="s"/>
      <x:c r="TEP15" s="0" t="s"/>
      <x:c r="TEQ15" s="0" t="s"/>
      <x:c r="TER15" s="0" t="s"/>
      <x:c r="TES15" s="0" t="s"/>
      <x:c r="TET15" s="0" t="s"/>
      <x:c r="TEU15" s="0" t="s"/>
      <x:c r="TEV15" s="0" t="s"/>
      <x:c r="TEW15" s="0" t="s"/>
      <x:c r="TEX15" s="0" t="s"/>
      <x:c r="TEY15" s="0" t="s"/>
      <x:c r="TEZ15" s="0" t="s"/>
      <x:c r="TFA15" s="0" t="s"/>
      <x:c r="TFB15" s="0" t="s"/>
      <x:c r="TFC15" s="0" t="s"/>
      <x:c r="TFD15" s="0" t="s"/>
      <x:c r="TFE15" s="0" t="s"/>
      <x:c r="TFF15" s="0" t="s"/>
      <x:c r="TFG15" s="0" t="s"/>
      <x:c r="TFH15" s="0" t="s"/>
      <x:c r="TFI15" s="0" t="s"/>
      <x:c r="TFJ15" s="0" t="s"/>
      <x:c r="TFK15" s="0" t="s"/>
      <x:c r="TFL15" s="0" t="s"/>
      <x:c r="TFM15" s="0" t="s"/>
      <x:c r="TFN15" s="0" t="s"/>
      <x:c r="TFO15" s="0" t="s"/>
      <x:c r="TFP15" s="0" t="s"/>
      <x:c r="TFQ15" s="0" t="s"/>
      <x:c r="TFR15" s="0" t="s"/>
      <x:c r="TFS15" s="0" t="s"/>
      <x:c r="TFT15" s="0" t="s"/>
      <x:c r="TFU15" s="0" t="s"/>
      <x:c r="TFV15" s="0" t="s"/>
      <x:c r="TFW15" s="0" t="s"/>
      <x:c r="TFX15" s="0" t="s"/>
      <x:c r="TFY15" s="0" t="s"/>
      <x:c r="TFZ15" s="0" t="s"/>
      <x:c r="TGA15" s="0" t="s"/>
      <x:c r="TGB15" s="0" t="s"/>
      <x:c r="TGC15" s="0" t="s"/>
      <x:c r="TGD15" s="0" t="s"/>
      <x:c r="TGE15" s="0" t="s"/>
      <x:c r="TGF15" s="0" t="s"/>
      <x:c r="TGG15" s="0" t="s"/>
      <x:c r="TGH15" s="0" t="s"/>
      <x:c r="TGI15" s="0" t="s"/>
      <x:c r="TGJ15" s="0" t="s"/>
      <x:c r="TGK15" s="0" t="s"/>
      <x:c r="TGL15" s="0" t="s"/>
      <x:c r="TGM15" s="0" t="s"/>
      <x:c r="TGN15" s="0" t="s"/>
      <x:c r="TGO15" s="0" t="s"/>
      <x:c r="TGP15" s="0" t="s"/>
      <x:c r="TGQ15" s="0" t="s"/>
      <x:c r="TGR15" s="0" t="s"/>
      <x:c r="TGS15" s="0" t="s"/>
      <x:c r="TGT15" s="0" t="s"/>
      <x:c r="TGU15" s="0" t="s"/>
      <x:c r="TGV15" s="0" t="s"/>
      <x:c r="TGW15" s="0" t="s"/>
      <x:c r="TGX15" s="0" t="s"/>
      <x:c r="TGY15" s="0" t="s"/>
      <x:c r="TGZ15" s="0" t="s"/>
      <x:c r="THA15" s="0" t="s"/>
      <x:c r="THB15" s="0" t="s"/>
      <x:c r="THC15" s="0" t="s"/>
      <x:c r="THD15" s="0" t="s"/>
      <x:c r="THE15" s="0" t="s"/>
      <x:c r="THF15" s="0" t="s"/>
      <x:c r="THG15" s="0" t="s"/>
      <x:c r="THH15" s="0" t="s"/>
      <x:c r="THI15" s="0" t="s"/>
      <x:c r="THJ15" s="0" t="s"/>
      <x:c r="THK15" s="0" t="s"/>
      <x:c r="THL15" s="0" t="s"/>
      <x:c r="THM15" s="0" t="s"/>
      <x:c r="THN15" s="0" t="s"/>
      <x:c r="THO15" s="0" t="s"/>
      <x:c r="THP15" s="0" t="s"/>
      <x:c r="THQ15" s="0" t="s"/>
      <x:c r="THR15" s="0" t="s"/>
      <x:c r="THS15" s="0" t="s"/>
      <x:c r="THT15" s="0" t="s"/>
      <x:c r="THU15" s="0" t="s"/>
      <x:c r="THV15" s="0" t="s"/>
      <x:c r="THW15" s="0" t="s"/>
      <x:c r="THX15" s="0" t="s"/>
      <x:c r="THY15" s="0" t="s"/>
      <x:c r="THZ15" s="0" t="s"/>
      <x:c r="TIA15" s="0" t="s"/>
      <x:c r="TIB15" s="0" t="s"/>
      <x:c r="TIC15" s="0" t="s"/>
      <x:c r="TID15" s="0" t="s"/>
      <x:c r="TIE15" s="0" t="s"/>
      <x:c r="TIF15" s="0" t="s"/>
      <x:c r="TIG15" s="0" t="s"/>
      <x:c r="TIH15" s="0" t="s"/>
      <x:c r="TII15" s="0" t="s"/>
      <x:c r="TIJ15" s="0" t="s"/>
      <x:c r="TIK15" s="0" t="s"/>
      <x:c r="TIL15" s="0" t="s"/>
      <x:c r="TIM15" s="0" t="s"/>
      <x:c r="TIN15" s="0" t="s"/>
      <x:c r="TIO15" s="0" t="s"/>
      <x:c r="TIP15" s="0" t="s"/>
      <x:c r="TIQ15" s="0" t="s"/>
      <x:c r="TIR15" s="0" t="s"/>
      <x:c r="TIS15" s="0" t="s"/>
      <x:c r="TIT15" s="0" t="s"/>
      <x:c r="TIU15" s="0" t="s"/>
      <x:c r="TIV15" s="0" t="s"/>
      <x:c r="TIW15" s="0" t="s"/>
      <x:c r="TIX15" s="0" t="s"/>
      <x:c r="TIY15" s="0" t="s"/>
      <x:c r="TIZ15" s="0" t="s"/>
      <x:c r="TJA15" s="0" t="s"/>
      <x:c r="TJB15" s="0" t="s"/>
      <x:c r="TJC15" s="0" t="s"/>
      <x:c r="TJD15" s="0" t="s"/>
      <x:c r="TJE15" s="0" t="s"/>
      <x:c r="TJF15" s="0" t="s"/>
      <x:c r="TJG15" s="0" t="s"/>
      <x:c r="TJH15" s="0" t="s"/>
      <x:c r="TJI15" s="0" t="s"/>
      <x:c r="TJJ15" s="0" t="s"/>
      <x:c r="TJK15" s="0" t="s"/>
      <x:c r="TJL15" s="0" t="s"/>
      <x:c r="TJM15" s="0" t="s"/>
      <x:c r="TJN15" s="0" t="s"/>
      <x:c r="TJO15" s="0" t="s"/>
      <x:c r="TJP15" s="0" t="s"/>
      <x:c r="TJQ15" s="0" t="s"/>
      <x:c r="TJR15" s="0" t="s"/>
      <x:c r="TJS15" s="0" t="s"/>
      <x:c r="TJT15" s="0" t="s"/>
      <x:c r="TJU15" s="0" t="s"/>
      <x:c r="TJV15" s="0" t="s"/>
      <x:c r="TJW15" s="0" t="s"/>
      <x:c r="TJX15" s="0" t="s"/>
      <x:c r="TJY15" s="0" t="s"/>
      <x:c r="TJZ15" s="0" t="s"/>
      <x:c r="TKA15" s="0" t="s"/>
      <x:c r="TKB15" s="0" t="s"/>
      <x:c r="TKC15" s="0" t="s"/>
      <x:c r="TKD15" s="0" t="s"/>
      <x:c r="TKE15" s="0" t="s"/>
      <x:c r="TKF15" s="0" t="s"/>
      <x:c r="TKG15" s="0" t="s"/>
      <x:c r="TKH15" s="0" t="s"/>
      <x:c r="TKI15" s="0" t="s"/>
      <x:c r="TKJ15" s="0" t="s"/>
      <x:c r="TKK15" s="0" t="s"/>
      <x:c r="TKL15" s="0" t="s"/>
      <x:c r="TKM15" s="0" t="s"/>
      <x:c r="TKN15" s="0" t="s"/>
      <x:c r="TKO15" s="0" t="s"/>
      <x:c r="TKP15" s="0" t="s"/>
      <x:c r="TKQ15" s="0" t="s"/>
      <x:c r="TKR15" s="0" t="s"/>
      <x:c r="TKS15" s="0" t="s"/>
      <x:c r="TKT15" s="0" t="s"/>
      <x:c r="TKU15" s="0" t="s"/>
      <x:c r="TKV15" s="0" t="s"/>
      <x:c r="TKW15" s="0" t="s"/>
      <x:c r="TKX15" s="0" t="s"/>
      <x:c r="TKY15" s="0" t="s"/>
      <x:c r="TKZ15" s="0" t="s"/>
      <x:c r="TLA15" s="0" t="s"/>
      <x:c r="TLB15" s="0" t="s"/>
      <x:c r="TLC15" s="0" t="s"/>
      <x:c r="TLD15" s="0" t="s"/>
      <x:c r="TLE15" s="0" t="s"/>
      <x:c r="TLF15" s="0" t="s"/>
      <x:c r="TLG15" s="0" t="s"/>
      <x:c r="TLH15" s="0" t="s"/>
      <x:c r="TLI15" s="0" t="s"/>
      <x:c r="TLJ15" s="0" t="s"/>
      <x:c r="TLK15" s="0" t="s"/>
      <x:c r="TLL15" s="0" t="s"/>
      <x:c r="TLM15" s="0" t="s"/>
      <x:c r="TLN15" s="0" t="s"/>
      <x:c r="TLO15" s="0" t="s"/>
      <x:c r="TLP15" s="0" t="s"/>
      <x:c r="TLQ15" s="0" t="s"/>
      <x:c r="TLR15" s="0" t="s"/>
      <x:c r="TLS15" s="0" t="s"/>
      <x:c r="TLT15" s="0" t="s"/>
      <x:c r="TLU15" s="0" t="s"/>
      <x:c r="TLV15" s="0" t="s"/>
      <x:c r="TLW15" s="0" t="s"/>
      <x:c r="TLX15" s="0" t="s"/>
      <x:c r="TLY15" s="0" t="s"/>
      <x:c r="TLZ15" s="0" t="s"/>
      <x:c r="TMA15" s="0" t="s"/>
      <x:c r="TMB15" s="0" t="s"/>
      <x:c r="TMC15" s="0" t="s"/>
      <x:c r="TMD15" s="0" t="s"/>
      <x:c r="TME15" s="0" t="s"/>
      <x:c r="TMF15" s="0" t="s"/>
      <x:c r="TMG15" s="0" t="s"/>
      <x:c r="TMH15" s="0" t="s"/>
      <x:c r="TMI15" s="0" t="s"/>
      <x:c r="TMJ15" s="0" t="s"/>
      <x:c r="TMK15" s="0" t="s"/>
      <x:c r="TML15" s="0" t="s"/>
      <x:c r="TMM15" s="0" t="s"/>
      <x:c r="TMN15" s="0" t="s"/>
      <x:c r="TMO15" s="0" t="s"/>
      <x:c r="TMP15" s="0" t="s"/>
      <x:c r="TMQ15" s="0" t="s"/>
      <x:c r="TMR15" s="0" t="s"/>
      <x:c r="TMS15" s="0" t="s"/>
      <x:c r="TMT15" s="0" t="s"/>
      <x:c r="TMU15" s="0" t="s"/>
      <x:c r="TMV15" s="0" t="s"/>
      <x:c r="TMW15" s="0" t="s"/>
      <x:c r="TMX15" s="0" t="s"/>
      <x:c r="TMY15" s="0" t="s"/>
      <x:c r="TMZ15" s="0" t="s"/>
      <x:c r="TNA15" s="0" t="s"/>
      <x:c r="TNB15" s="0" t="s"/>
      <x:c r="TNC15" s="0" t="s"/>
      <x:c r="TND15" s="0" t="s"/>
      <x:c r="TNE15" s="0" t="s"/>
      <x:c r="TNF15" s="0" t="s"/>
      <x:c r="TNG15" s="0" t="s"/>
      <x:c r="TNH15" s="0" t="s"/>
      <x:c r="TNI15" s="0" t="s"/>
      <x:c r="TNJ15" s="0" t="s"/>
      <x:c r="TNK15" s="0" t="s"/>
      <x:c r="TNL15" s="0" t="s"/>
      <x:c r="TNM15" s="0" t="s"/>
      <x:c r="TNN15" s="0" t="s"/>
      <x:c r="TNO15" s="0" t="s"/>
      <x:c r="TNP15" s="0" t="s"/>
      <x:c r="TNQ15" s="0" t="s"/>
      <x:c r="TNR15" s="0" t="s"/>
      <x:c r="TNS15" s="0" t="s"/>
      <x:c r="TNT15" s="0" t="s"/>
      <x:c r="TNU15" s="0" t="s"/>
      <x:c r="TNV15" s="0" t="s"/>
      <x:c r="TNW15" s="0" t="s"/>
      <x:c r="TNX15" s="0" t="s"/>
      <x:c r="TNY15" s="0" t="s"/>
      <x:c r="TNZ15" s="0" t="s"/>
      <x:c r="TOA15" s="0" t="s"/>
      <x:c r="TOB15" s="0" t="s"/>
      <x:c r="TOC15" s="0" t="s"/>
      <x:c r="TOD15" s="0" t="s"/>
      <x:c r="TOE15" s="0" t="s"/>
      <x:c r="TOF15" s="0" t="s"/>
      <x:c r="TOG15" s="0" t="s"/>
      <x:c r="TOH15" s="0" t="s"/>
      <x:c r="TOI15" s="0" t="s"/>
      <x:c r="TOJ15" s="0" t="s"/>
      <x:c r="TOK15" s="0" t="s"/>
      <x:c r="TOL15" s="0" t="s"/>
      <x:c r="TOM15" s="0" t="s"/>
      <x:c r="TON15" s="0" t="s"/>
      <x:c r="TOO15" s="0" t="s"/>
      <x:c r="TOP15" s="0" t="s"/>
      <x:c r="TOQ15" s="0" t="s"/>
      <x:c r="TOR15" s="0" t="s"/>
      <x:c r="TOS15" s="0" t="s"/>
      <x:c r="TOT15" s="0" t="s"/>
      <x:c r="TOU15" s="0" t="s"/>
      <x:c r="TOV15" s="0" t="s"/>
      <x:c r="TOW15" s="0" t="s"/>
      <x:c r="TOX15" s="0" t="s"/>
      <x:c r="TOY15" s="0" t="s"/>
      <x:c r="TOZ15" s="0" t="s"/>
      <x:c r="TPA15" s="0" t="s"/>
      <x:c r="TPB15" s="0" t="s"/>
      <x:c r="TPC15" s="0" t="s"/>
      <x:c r="TPD15" s="0" t="s"/>
      <x:c r="TPE15" s="0" t="s"/>
      <x:c r="TPF15" s="0" t="s"/>
      <x:c r="TPG15" s="0" t="s"/>
      <x:c r="TPH15" s="0" t="s"/>
      <x:c r="TPI15" s="0" t="s"/>
      <x:c r="TPJ15" s="0" t="s"/>
      <x:c r="TPK15" s="0" t="s"/>
      <x:c r="TPL15" s="0" t="s"/>
      <x:c r="TPM15" s="0" t="s"/>
      <x:c r="TPN15" s="0" t="s"/>
      <x:c r="TPO15" s="0" t="s"/>
      <x:c r="TPP15" s="0" t="s"/>
      <x:c r="TPQ15" s="0" t="s"/>
      <x:c r="TPR15" s="0" t="s"/>
      <x:c r="TPS15" s="0" t="s"/>
      <x:c r="TPT15" s="0" t="s"/>
      <x:c r="TPU15" s="0" t="s"/>
      <x:c r="TPV15" s="0" t="s"/>
      <x:c r="TPW15" s="0" t="s"/>
      <x:c r="TPX15" s="0" t="s"/>
      <x:c r="TPY15" s="0" t="s"/>
      <x:c r="TPZ15" s="0" t="s"/>
      <x:c r="TQA15" s="0" t="s"/>
      <x:c r="TQB15" s="0" t="s"/>
      <x:c r="TQC15" s="0" t="s"/>
      <x:c r="TQD15" s="0" t="s"/>
      <x:c r="TQE15" s="0" t="s"/>
      <x:c r="TQF15" s="0" t="s"/>
      <x:c r="TQG15" s="0" t="s"/>
      <x:c r="TQH15" s="0" t="s"/>
      <x:c r="TQI15" s="0" t="s"/>
      <x:c r="TQJ15" s="0" t="s"/>
      <x:c r="TQK15" s="0" t="s"/>
      <x:c r="TQL15" s="0" t="s"/>
      <x:c r="TQM15" s="0" t="s"/>
      <x:c r="TQN15" s="0" t="s"/>
      <x:c r="TQO15" s="0" t="s"/>
      <x:c r="TQP15" s="0" t="s"/>
      <x:c r="TQQ15" s="0" t="s"/>
      <x:c r="TQR15" s="0" t="s"/>
      <x:c r="TQS15" s="0" t="s"/>
      <x:c r="TQT15" s="0" t="s"/>
      <x:c r="TQU15" s="0" t="s"/>
      <x:c r="TQV15" s="0" t="s"/>
      <x:c r="TQW15" s="0" t="s"/>
      <x:c r="TQX15" s="0" t="s"/>
      <x:c r="TQY15" s="0" t="s"/>
      <x:c r="TQZ15" s="0" t="s"/>
      <x:c r="TRA15" s="0" t="s"/>
      <x:c r="TRB15" s="0" t="s"/>
      <x:c r="TRC15" s="0" t="s"/>
      <x:c r="TRD15" s="0" t="s"/>
      <x:c r="TRE15" s="0" t="s"/>
      <x:c r="TRF15" s="0" t="s"/>
      <x:c r="TRG15" s="0" t="s"/>
      <x:c r="TRH15" s="0" t="s"/>
      <x:c r="TRI15" s="0" t="s"/>
      <x:c r="TRJ15" s="0" t="s"/>
      <x:c r="TRK15" s="0" t="s"/>
      <x:c r="TRL15" s="0" t="s"/>
      <x:c r="TRM15" s="0" t="s"/>
      <x:c r="TRN15" s="0" t="s"/>
      <x:c r="TRO15" s="0" t="s"/>
      <x:c r="TRP15" s="0" t="s"/>
      <x:c r="TRQ15" s="0" t="s"/>
      <x:c r="TRR15" s="0" t="s"/>
      <x:c r="TRS15" s="0" t="s"/>
      <x:c r="TRT15" s="0" t="s"/>
      <x:c r="TRU15" s="0" t="s"/>
      <x:c r="TRV15" s="0" t="s"/>
      <x:c r="TRW15" s="0" t="s"/>
      <x:c r="TRX15" s="0" t="s"/>
      <x:c r="TRY15" s="0" t="s"/>
      <x:c r="TRZ15" s="0" t="s"/>
      <x:c r="TSA15" s="0" t="s"/>
      <x:c r="TSB15" s="0" t="s"/>
      <x:c r="TSC15" s="0" t="s"/>
      <x:c r="TSD15" s="0" t="s"/>
      <x:c r="TSE15" s="0" t="s"/>
      <x:c r="TSF15" s="0" t="s"/>
      <x:c r="TSG15" s="0" t="s"/>
      <x:c r="TSH15" s="0" t="s"/>
      <x:c r="TSI15" s="0" t="s"/>
      <x:c r="TSJ15" s="0" t="s"/>
      <x:c r="TSK15" s="0" t="s"/>
      <x:c r="TSL15" s="0" t="s"/>
      <x:c r="TSM15" s="0" t="s"/>
      <x:c r="TSN15" s="0" t="s"/>
      <x:c r="TSO15" s="0" t="s"/>
      <x:c r="TSP15" s="0" t="s"/>
      <x:c r="TSQ15" s="0" t="s"/>
      <x:c r="TSR15" s="0" t="s"/>
      <x:c r="TSS15" s="0" t="s"/>
      <x:c r="TST15" s="0" t="s"/>
      <x:c r="TSU15" s="0" t="s"/>
      <x:c r="TSV15" s="0" t="s"/>
      <x:c r="TSW15" s="0" t="s"/>
      <x:c r="TSX15" s="0" t="s"/>
      <x:c r="TSY15" s="0" t="s"/>
      <x:c r="TSZ15" s="0" t="s"/>
      <x:c r="TTA15" s="0" t="s"/>
      <x:c r="TTB15" s="0" t="s"/>
      <x:c r="TTC15" s="0" t="s"/>
      <x:c r="TTD15" s="0" t="s"/>
      <x:c r="TTE15" s="0" t="s"/>
      <x:c r="TTF15" s="0" t="s"/>
      <x:c r="TTG15" s="0" t="s"/>
      <x:c r="TTH15" s="0" t="s"/>
      <x:c r="TTI15" s="0" t="s"/>
      <x:c r="TTJ15" s="0" t="s"/>
      <x:c r="TTK15" s="0" t="s"/>
      <x:c r="TTL15" s="0" t="s"/>
      <x:c r="TTM15" s="0" t="s"/>
      <x:c r="TTN15" s="0" t="s"/>
      <x:c r="TTO15" s="0" t="s"/>
      <x:c r="TTP15" s="0" t="s"/>
      <x:c r="TTQ15" s="0" t="s"/>
      <x:c r="TTR15" s="0" t="s"/>
      <x:c r="TTS15" s="0" t="s"/>
      <x:c r="TTT15" s="0" t="s"/>
      <x:c r="TTU15" s="0" t="s"/>
      <x:c r="TTV15" s="0" t="s"/>
      <x:c r="TTW15" s="0" t="s"/>
      <x:c r="TTX15" s="0" t="s"/>
      <x:c r="TTY15" s="0" t="s"/>
      <x:c r="TTZ15" s="0" t="s"/>
      <x:c r="TUA15" s="0" t="s"/>
      <x:c r="TUB15" s="0" t="s"/>
      <x:c r="TUC15" s="0" t="s"/>
      <x:c r="TUD15" s="0" t="s"/>
      <x:c r="TUE15" s="0" t="s"/>
      <x:c r="TUF15" s="0" t="s"/>
      <x:c r="TUG15" s="0" t="s"/>
      <x:c r="TUH15" s="0" t="s"/>
      <x:c r="TUI15" s="0" t="s"/>
      <x:c r="TUJ15" s="0" t="s"/>
      <x:c r="TUK15" s="0" t="s"/>
      <x:c r="TUL15" s="0" t="s"/>
      <x:c r="TUM15" s="0" t="s"/>
      <x:c r="TUN15" s="0" t="s"/>
      <x:c r="TUO15" s="0" t="s"/>
      <x:c r="TUP15" s="0" t="s"/>
      <x:c r="TUQ15" s="0" t="s"/>
      <x:c r="TUR15" s="0" t="s"/>
      <x:c r="TUS15" s="0" t="s"/>
      <x:c r="TUT15" s="0" t="s"/>
      <x:c r="TUU15" s="0" t="s"/>
      <x:c r="TUV15" s="0" t="s"/>
      <x:c r="TUW15" s="0" t="s"/>
      <x:c r="TUX15" s="0" t="s"/>
      <x:c r="TUY15" s="0" t="s"/>
      <x:c r="TUZ15" s="0" t="s"/>
      <x:c r="TVA15" s="0" t="s"/>
      <x:c r="TVB15" s="0" t="s"/>
      <x:c r="TVC15" s="0" t="s"/>
      <x:c r="TVD15" s="0" t="s"/>
      <x:c r="TVE15" s="0" t="s"/>
      <x:c r="TVF15" s="0" t="s"/>
      <x:c r="TVG15" s="0" t="s"/>
      <x:c r="TVH15" s="0" t="s"/>
      <x:c r="TVI15" s="0" t="s"/>
      <x:c r="TVJ15" s="0" t="s"/>
      <x:c r="TVK15" s="0" t="s"/>
      <x:c r="TVL15" s="0" t="s"/>
      <x:c r="TVM15" s="0" t="s"/>
      <x:c r="TVN15" s="0" t="s"/>
      <x:c r="TVO15" s="0" t="s"/>
      <x:c r="TVP15" s="0" t="s"/>
      <x:c r="TVQ15" s="0" t="s"/>
      <x:c r="TVR15" s="0" t="s"/>
      <x:c r="TVS15" s="0" t="s"/>
      <x:c r="TVT15" s="0" t="s"/>
      <x:c r="TVU15" s="0" t="s"/>
      <x:c r="TVV15" s="0" t="s"/>
      <x:c r="TVW15" s="0" t="s"/>
      <x:c r="TVX15" s="0" t="s"/>
      <x:c r="TVY15" s="0" t="s"/>
      <x:c r="TVZ15" s="0" t="s"/>
      <x:c r="TWA15" s="0" t="s"/>
      <x:c r="TWB15" s="0" t="s"/>
      <x:c r="TWC15" s="0" t="s"/>
      <x:c r="TWD15" s="0" t="s"/>
      <x:c r="TWE15" s="0" t="s"/>
      <x:c r="TWF15" s="0" t="s"/>
      <x:c r="TWG15" s="0" t="s"/>
      <x:c r="TWH15" s="0" t="s"/>
      <x:c r="TWI15" s="0" t="s"/>
      <x:c r="TWJ15" s="0" t="s"/>
      <x:c r="TWK15" s="0" t="s"/>
      <x:c r="TWL15" s="0" t="s"/>
      <x:c r="TWM15" s="0" t="s"/>
      <x:c r="TWN15" s="0" t="s"/>
      <x:c r="TWO15" s="0" t="s"/>
      <x:c r="TWP15" s="0" t="s"/>
      <x:c r="TWQ15" s="0" t="s"/>
      <x:c r="TWR15" s="0" t="s"/>
      <x:c r="TWS15" s="0" t="s"/>
      <x:c r="TWT15" s="0" t="s"/>
      <x:c r="TWU15" s="0" t="s"/>
      <x:c r="TWV15" s="0" t="s"/>
      <x:c r="TWW15" s="0" t="s"/>
      <x:c r="TWX15" s="0" t="s"/>
      <x:c r="TWY15" s="0" t="s"/>
      <x:c r="TWZ15" s="0" t="s"/>
      <x:c r="TXA15" s="0" t="s"/>
      <x:c r="TXB15" s="0" t="s"/>
      <x:c r="TXC15" s="0" t="s"/>
      <x:c r="TXD15" s="0" t="s"/>
      <x:c r="TXE15" s="0" t="s"/>
      <x:c r="TXF15" s="0" t="s"/>
      <x:c r="TXG15" s="0" t="s"/>
      <x:c r="TXH15" s="0" t="s"/>
      <x:c r="TXI15" s="0" t="s"/>
      <x:c r="TXJ15" s="0" t="s"/>
      <x:c r="TXK15" s="0" t="s"/>
      <x:c r="TXL15" s="0" t="s"/>
      <x:c r="TXM15" s="0" t="s"/>
      <x:c r="TXN15" s="0" t="s"/>
      <x:c r="TXO15" s="0" t="s"/>
      <x:c r="TXP15" s="0" t="s"/>
      <x:c r="TXQ15" s="0" t="s"/>
      <x:c r="TXR15" s="0" t="s"/>
      <x:c r="TXS15" s="0" t="s"/>
      <x:c r="TXT15" s="0" t="s"/>
      <x:c r="TXU15" s="0" t="s"/>
      <x:c r="TXV15" s="0" t="s"/>
      <x:c r="TXW15" s="0" t="s"/>
      <x:c r="TXX15" s="0" t="s"/>
      <x:c r="TXY15" s="0" t="s"/>
      <x:c r="TXZ15" s="0" t="s"/>
      <x:c r="TYA15" s="0" t="s"/>
      <x:c r="TYB15" s="0" t="s"/>
      <x:c r="TYC15" s="0" t="s"/>
      <x:c r="TYD15" s="0" t="s"/>
      <x:c r="TYE15" s="0" t="s"/>
      <x:c r="TYF15" s="0" t="s"/>
      <x:c r="TYG15" s="0" t="s"/>
      <x:c r="TYH15" s="0" t="s"/>
      <x:c r="TYI15" s="0" t="s"/>
      <x:c r="TYJ15" s="0" t="s"/>
      <x:c r="TYK15" s="0" t="s"/>
      <x:c r="TYL15" s="0" t="s"/>
      <x:c r="TYM15" s="0" t="s"/>
      <x:c r="TYN15" s="0" t="s"/>
      <x:c r="TYO15" s="0" t="s"/>
      <x:c r="TYP15" s="0" t="s"/>
      <x:c r="TYQ15" s="0" t="s"/>
      <x:c r="TYR15" s="0" t="s"/>
      <x:c r="TYS15" s="0" t="s"/>
      <x:c r="TYT15" s="0" t="s"/>
      <x:c r="TYU15" s="0" t="s"/>
      <x:c r="TYV15" s="0" t="s"/>
      <x:c r="TYW15" s="0" t="s"/>
      <x:c r="TYX15" s="0" t="s"/>
      <x:c r="TYY15" s="0" t="s"/>
      <x:c r="TYZ15" s="0" t="s"/>
      <x:c r="TZA15" s="0" t="s"/>
      <x:c r="TZB15" s="0" t="s"/>
      <x:c r="TZC15" s="0" t="s"/>
      <x:c r="TZD15" s="0" t="s"/>
      <x:c r="TZE15" s="0" t="s"/>
      <x:c r="TZF15" s="0" t="s"/>
      <x:c r="TZG15" s="0" t="s"/>
      <x:c r="TZH15" s="0" t="s"/>
      <x:c r="TZI15" s="0" t="s"/>
      <x:c r="TZJ15" s="0" t="s"/>
      <x:c r="TZK15" s="0" t="s"/>
      <x:c r="TZL15" s="0" t="s"/>
      <x:c r="TZM15" s="0" t="s"/>
      <x:c r="TZN15" s="0" t="s"/>
      <x:c r="TZO15" s="0" t="s"/>
      <x:c r="TZP15" s="0" t="s"/>
      <x:c r="TZQ15" s="0" t="s"/>
      <x:c r="TZR15" s="0" t="s"/>
      <x:c r="TZS15" s="0" t="s"/>
      <x:c r="TZT15" s="0" t="s"/>
      <x:c r="TZU15" s="0" t="s"/>
      <x:c r="TZV15" s="0" t="s"/>
      <x:c r="TZW15" s="0" t="s"/>
      <x:c r="TZX15" s="0" t="s"/>
      <x:c r="TZY15" s="0" t="s"/>
      <x:c r="TZZ15" s="0" t="s"/>
      <x:c r="UAA15" s="0" t="s"/>
      <x:c r="UAB15" s="0" t="s"/>
      <x:c r="UAC15" s="0" t="s"/>
      <x:c r="UAD15" s="0" t="s"/>
      <x:c r="UAE15" s="0" t="s"/>
      <x:c r="UAF15" s="0" t="s"/>
      <x:c r="UAG15" s="0" t="s"/>
      <x:c r="UAH15" s="0" t="s"/>
      <x:c r="UAI15" s="0" t="s"/>
      <x:c r="UAJ15" s="0" t="s"/>
      <x:c r="UAK15" s="0" t="s"/>
      <x:c r="UAL15" s="0" t="s"/>
      <x:c r="UAM15" s="0" t="s"/>
      <x:c r="UAN15" s="0" t="s"/>
      <x:c r="UAO15" s="0" t="s"/>
      <x:c r="UAP15" s="0" t="s"/>
      <x:c r="UAQ15" s="0" t="s"/>
      <x:c r="UAR15" s="0" t="s"/>
      <x:c r="UAS15" s="0" t="s"/>
      <x:c r="UAT15" s="0" t="s"/>
      <x:c r="UAU15" s="0" t="s"/>
      <x:c r="UAV15" s="0" t="s"/>
      <x:c r="UAW15" s="0" t="s"/>
      <x:c r="UAX15" s="0" t="s"/>
      <x:c r="UAY15" s="0" t="s"/>
      <x:c r="UAZ15" s="0" t="s"/>
      <x:c r="UBA15" s="0" t="s"/>
      <x:c r="UBB15" s="0" t="s"/>
      <x:c r="UBC15" s="0" t="s"/>
      <x:c r="UBD15" s="0" t="s"/>
      <x:c r="UBE15" s="0" t="s"/>
      <x:c r="UBF15" s="0" t="s"/>
      <x:c r="UBG15" s="0" t="s"/>
      <x:c r="UBH15" s="0" t="s"/>
      <x:c r="UBI15" s="0" t="s"/>
      <x:c r="UBJ15" s="0" t="s"/>
      <x:c r="UBK15" s="0" t="s"/>
      <x:c r="UBL15" s="0" t="s"/>
      <x:c r="UBM15" s="0" t="s"/>
      <x:c r="UBN15" s="0" t="s"/>
      <x:c r="UBO15" s="0" t="s"/>
      <x:c r="UBP15" s="0" t="s"/>
      <x:c r="UBQ15" s="0" t="s"/>
      <x:c r="UBR15" s="0" t="s"/>
      <x:c r="UBS15" s="0" t="s"/>
      <x:c r="UBT15" s="0" t="s"/>
      <x:c r="UBU15" s="0" t="s"/>
      <x:c r="UBV15" s="0" t="s"/>
      <x:c r="UBW15" s="0" t="s"/>
      <x:c r="UBX15" s="0" t="s"/>
      <x:c r="UBY15" s="0" t="s"/>
      <x:c r="UBZ15" s="0" t="s"/>
      <x:c r="UCA15" s="0" t="s"/>
      <x:c r="UCB15" s="0" t="s"/>
      <x:c r="UCC15" s="0" t="s"/>
      <x:c r="UCD15" s="0" t="s"/>
      <x:c r="UCE15" s="0" t="s"/>
      <x:c r="UCF15" s="0" t="s"/>
      <x:c r="UCG15" s="0" t="s"/>
      <x:c r="UCH15" s="0" t="s"/>
      <x:c r="UCI15" s="0" t="s"/>
      <x:c r="UCJ15" s="0" t="s"/>
      <x:c r="UCK15" s="0" t="s"/>
      <x:c r="UCL15" s="0" t="s"/>
      <x:c r="UCM15" s="0" t="s"/>
      <x:c r="UCN15" s="0" t="s"/>
      <x:c r="UCO15" s="0" t="s"/>
      <x:c r="UCP15" s="0" t="s"/>
      <x:c r="UCQ15" s="0" t="s"/>
      <x:c r="UCR15" s="0" t="s"/>
      <x:c r="UCS15" s="0" t="s"/>
      <x:c r="UCT15" s="0" t="s"/>
      <x:c r="UCU15" s="0" t="s"/>
      <x:c r="UCV15" s="0" t="s"/>
      <x:c r="UCW15" s="0" t="s"/>
      <x:c r="UCX15" s="0" t="s"/>
      <x:c r="UCY15" s="0" t="s"/>
      <x:c r="UCZ15" s="0" t="s"/>
      <x:c r="UDA15" s="0" t="s"/>
      <x:c r="UDB15" s="0" t="s"/>
      <x:c r="UDC15" s="0" t="s"/>
      <x:c r="UDD15" s="0" t="s"/>
      <x:c r="UDE15" s="0" t="s"/>
      <x:c r="UDF15" s="0" t="s"/>
      <x:c r="UDG15" s="0" t="s"/>
      <x:c r="UDH15" s="0" t="s"/>
      <x:c r="UDI15" s="0" t="s"/>
      <x:c r="UDJ15" s="0" t="s"/>
      <x:c r="UDK15" s="0" t="s"/>
      <x:c r="UDL15" s="0" t="s"/>
      <x:c r="UDM15" s="0" t="s"/>
      <x:c r="UDN15" s="0" t="s"/>
      <x:c r="UDO15" s="0" t="s"/>
      <x:c r="UDP15" s="0" t="s"/>
      <x:c r="UDQ15" s="0" t="s"/>
      <x:c r="UDR15" s="0" t="s"/>
      <x:c r="UDS15" s="0" t="s"/>
      <x:c r="UDT15" s="0" t="s"/>
      <x:c r="UDU15" s="0" t="s"/>
      <x:c r="UDV15" s="0" t="s"/>
      <x:c r="UDW15" s="0" t="s"/>
      <x:c r="UDX15" s="0" t="s"/>
      <x:c r="UDY15" s="0" t="s"/>
      <x:c r="UDZ15" s="0" t="s"/>
      <x:c r="UEA15" s="0" t="s"/>
      <x:c r="UEB15" s="0" t="s"/>
      <x:c r="UEC15" s="0" t="s"/>
      <x:c r="UED15" s="0" t="s"/>
      <x:c r="UEE15" s="0" t="s"/>
      <x:c r="UEF15" s="0" t="s"/>
      <x:c r="UEG15" s="0" t="s"/>
      <x:c r="UEH15" s="0" t="s"/>
      <x:c r="UEI15" s="0" t="s"/>
      <x:c r="UEJ15" s="0" t="s"/>
      <x:c r="UEK15" s="0" t="s"/>
      <x:c r="UEL15" s="0" t="s"/>
      <x:c r="UEM15" s="0" t="s"/>
      <x:c r="UEN15" s="0" t="s"/>
      <x:c r="UEO15" s="0" t="s"/>
      <x:c r="UEP15" s="0" t="s"/>
      <x:c r="UEQ15" s="0" t="s"/>
      <x:c r="UER15" s="0" t="s"/>
      <x:c r="UES15" s="0" t="s"/>
      <x:c r="UET15" s="0" t="s"/>
      <x:c r="UEU15" s="0" t="s"/>
      <x:c r="UEV15" s="0" t="s"/>
      <x:c r="UEW15" s="0" t="s"/>
      <x:c r="UEX15" s="0" t="s"/>
      <x:c r="UEY15" s="0" t="s"/>
      <x:c r="UEZ15" s="0" t="s"/>
      <x:c r="UFA15" s="0" t="s"/>
      <x:c r="UFB15" s="0" t="s"/>
      <x:c r="UFC15" s="0" t="s"/>
      <x:c r="UFD15" s="0" t="s"/>
      <x:c r="UFE15" s="0" t="s"/>
      <x:c r="UFF15" s="0" t="s"/>
      <x:c r="UFG15" s="0" t="s"/>
      <x:c r="UFH15" s="0" t="s"/>
      <x:c r="UFI15" s="0" t="s"/>
      <x:c r="UFJ15" s="0" t="s"/>
      <x:c r="UFK15" s="0" t="s"/>
      <x:c r="UFL15" s="0" t="s"/>
      <x:c r="UFM15" s="0" t="s"/>
      <x:c r="UFN15" s="0" t="s"/>
      <x:c r="UFO15" s="0" t="s"/>
      <x:c r="UFP15" s="0" t="s"/>
      <x:c r="UFQ15" s="0" t="s"/>
      <x:c r="UFR15" s="0" t="s"/>
      <x:c r="UFS15" s="0" t="s"/>
      <x:c r="UFT15" s="0" t="s"/>
      <x:c r="UFU15" s="0" t="s"/>
      <x:c r="UFV15" s="0" t="s"/>
      <x:c r="UFW15" s="0" t="s"/>
      <x:c r="UFX15" s="0" t="s"/>
      <x:c r="UFY15" s="0" t="s"/>
      <x:c r="UFZ15" s="0" t="s"/>
      <x:c r="UGA15" s="0" t="s"/>
      <x:c r="UGB15" s="0" t="s"/>
      <x:c r="UGC15" s="0" t="s"/>
      <x:c r="UGD15" s="0" t="s"/>
      <x:c r="UGE15" s="0" t="s"/>
      <x:c r="UGF15" s="0" t="s"/>
      <x:c r="UGG15" s="0" t="s"/>
      <x:c r="UGH15" s="0" t="s"/>
      <x:c r="UGI15" s="0" t="s"/>
      <x:c r="UGJ15" s="0" t="s"/>
      <x:c r="UGK15" s="0" t="s"/>
      <x:c r="UGL15" s="0" t="s"/>
      <x:c r="UGM15" s="0" t="s"/>
      <x:c r="UGN15" s="0" t="s"/>
      <x:c r="UGO15" s="0" t="s"/>
      <x:c r="UGP15" s="0" t="s"/>
      <x:c r="UGQ15" s="0" t="s"/>
      <x:c r="UGR15" s="0" t="s"/>
      <x:c r="UGS15" s="0" t="s"/>
      <x:c r="UGT15" s="0" t="s"/>
      <x:c r="UGU15" s="0" t="s"/>
      <x:c r="UGV15" s="0" t="s"/>
      <x:c r="UGW15" s="0" t="s"/>
      <x:c r="UGX15" s="0" t="s"/>
      <x:c r="UGY15" s="0" t="s"/>
      <x:c r="UGZ15" s="0" t="s"/>
      <x:c r="UHA15" s="0" t="s"/>
      <x:c r="UHB15" s="0" t="s"/>
      <x:c r="UHC15" s="0" t="s"/>
      <x:c r="UHD15" s="0" t="s"/>
      <x:c r="UHE15" s="0" t="s"/>
      <x:c r="UHF15" s="0" t="s"/>
      <x:c r="UHG15" s="0" t="s"/>
      <x:c r="UHH15" s="0" t="s"/>
      <x:c r="UHI15" s="0" t="s"/>
      <x:c r="UHJ15" s="0" t="s"/>
      <x:c r="UHK15" s="0" t="s"/>
      <x:c r="UHL15" s="0" t="s"/>
      <x:c r="UHM15" s="0" t="s"/>
      <x:c r="UHN15" s="0" t="s"/>
      <x:c r="UHO15" s="0" t="s"/>
      <x:c r="UHP15" s="0" t="s"/>
      <x:c r="UHQ15" s="0" t="s"/>
      <x:c r="UHR15" s="0" t="s"/>
      <x:c r="UHS15" s="0" t="s"/>
      <x:c r="UHT15" s="0" t="s"/>
      <x:c r="UHU15" s="0" t="s"/>
      <x:c r="UHV15" s="0" t="s"/>
      <x:c r="UHW15" s="0" t="s"/>
      <x:c r="UHX15" s="0" t="s"/>
      <x:c r="UHY15" s="0" t="s"/>
      <x:c r="UHZ15" s="0" t="s"/>
      <x:c r="UIA15" s="0" t="s"/>
      <x:c r="UIB15" s="0" t="s"/>
      <x:c r="UIC15" s="0" t="s"/>
      <x:c r="UID15" s="0" t="s"/>
      <x:c r="UIE15" s="0" t="s"/>
      <x:c r="UIF15" s="0" t="s"/>
      <x:c r="UIG15" s="0" t="s"/>
      <x:c r="UIH15" s="0" t="s"/>
      <x:c r="UII15" s="0" t="s"/>
      <x:c r="UIJ15" s="0" t="s"/>
      <x:c r="UIK15" s="0" t="s"/>
      <x:c r="UIL15" s="0" t="s"/>
      <x:c r="UIM15" s="0" t="s"/>
      <x:c r="UIN15" s="0" t="s"/>
      <x:c r="UIO15" s="0" t="s"/>
      <x:c r="UIP15" s="0" t="s"/>
      <x:c r="UIQ15" s="0" t="s"/>
      <x:c r="UIR15" s="0" t="s"/>
      <x:c r="UIS15" s="0" t="s"/>
      <x:c r="UIT15" s="0" t="s"/>
      <x:c r="UIU15" s="0" t="s"/>
      <x:c r="UIV15" s="0" t="s"/>
      <x:c r="UIW15" s="0" t="s"/>
      <x:c r="UIX15" s="0" t="s"/>
      <x:c r="UIY15" s="0" t="s"/>
      <x:c r="UIZ15" s="0" t="s"/>
      <x:c r="UJA15" s="0" t="s"/>
      <x:c r="UJB15" s="0" t="s"/>
      <x:c r="UJC15" s="0" t="s"/>
      <x:c r="UJD15" s="0" t="s"/>
      <x:c r="UJE15" s="0" t="s"/>
      <x:c r="UJF15" s="0" t="s"/>
      <x:c r="UJG15" s="0" t="s"/>
      <x:c r="UJH15" s="0" t="s"/>
      <x:c r="UJI15" s="0" t="s"/>
      <x:c r="UJJ15" s="0" t="s"/>
      <x:c r="UJK15" s="0" t="s"/>
      <x:c r="UJL15" s="0" t="s"/>
      <x:c r="UJM15" s="0" t="s"/>
      <x:c r="UJN15" s="0" t="s"/>
      <x:c r="UJO15" s="0" t="s"/>
      <x:c r="UJP15" s="0" t="s"/>
      <x:c r="UJQ15" s="0" t="s"/>
      <x:c r="UJR15" s="0" t="s"/>
      <x:c r="UJS15" s="0" t="s"/>
      <x:c r="UJT15" s="0" t="s"/>
      <x:c r="UJU15" s="0" t="s"/>
      <x:c r="UJV15" s="0" t="s"/>
      <x:c r="UJW15" s="0" t="s"/>
      <x:c r="UJX15" s="0" t="s"/>
      <x:c r="UJY15" s="0" t="s"/>
      <x:c r="UJZ15" s="0" t="s"/>
      <x:c r="UKA15" s="0" t="s"/>
      <x:c r="UKB15" s="0" t="s"/>
      <x:c r="UKC15" s="0" t="s"/>
      <x:c r="UKD15" s="0" t="s"/>
      <x:c r="UKE15" s="0" t="s"/>
      <x:c r="UKF15" s="0" t="s"/>
      <x:c r="UKG15" s="0" t="s"/>
      <x:c r="UKH15" s="0" t="s"/>
      <x:c r="UKI15" s="0" t="s"/>
      <x:c r="UKJ15" s="0" t="s"/>
      <x:c r="UKK15" s="0" t="s"/>
      <x:c r="UKL15" s="0" t="s"/>
      <x:c r="UKM15" s="0" t="s"/>
      <x:c r="UKN15" s="0" t="s"/>
      <x:c r="UKO15" s="0" t="s"/>
      <x:c r="UKP15" s="0" t="s"/>
      <x:c r="UKQ15" s="0" t="s"/>
      <x:c r="UKR15" s="0" t="s"/>
      <x:c r="UKS15" s="0" t="s"/>
      <x:c r="UKT15" s="0" t="s"/>
      <x:c r="UKU15" s="0" t="s"/>
      <x:c r="UKV15" s="0" t="s"/>
      <x:c r="UKW15" s="0" t="s"/>
      <x:c r="UKX15" s="0" t="s"/>
      <x:c r="UKY15" s="0" t="s"/>
      <x:c r="UKZ15" s="0" t="s"/>
      <x:c r="ULA15" s="0" t="s"/>
      <x:c r="ULB15" s="0" t="s"/>
      <x:c r="ULC15" s="0" t="s"/>
      <x:c r="ULD15" s="0" t="s"/>
      <x:c r="ULE15" s="0" t="s"/>
      <x:c r="ULF15" s="0" t="s"/>
      <x:c r="ULG15" s="0" t="s"/>
      <x:c r="ULH15" s="0" t="s"/>
      <x:c r="ULI15" s="0" t="s"/>
      <x:c r="ULJ15" s="0" t="s"/>
      <x:c r="ULK15" s="0" t="s"/>
      <x:c r="ULL15" s="0" t="s"/>
      <x:c r="ULM15" s="0" t="s"/>
      <x:c r="ULN15" s="0" t="s"/>
      <x:c r="ULO15" s="0" t="s"/>
      <x:c r="ULP15" s="0" t="s"/>
      <x:c r="ULQ15" s="0" t="s"/>
      <x:c r="ULR15" s="0" t="s"/>
      <x:c r="ULS15" s="0" t="s"/>
      <x:c r="ULT15" s="0" t="s"/>
      <x:c r="ULU15" s="0" t="s"/>
      <x:c r="ULV15" s="0" t="s"/>
      <x:c r="ULW15" s="0" t="s"/>
      <x:c r="ULX15" s="0" t="s"/>
      <x:c r="ULY15" s="0" t="s"/>
      <x:c r="ULZ15" s="0" t="s"/>
      <x:c r="UMA15" s="0" t="s"/>
      <x:c r="UMB15" s="0" t="s"/>
      <x:c r="UMC15" s="0" t="s"/>
      <x:c r="UMD15" s="0" t="s"/>
      <x:c r="UME15" s="0" t="s"/>
      <x:c r="UMF15" s="0" t="s"/>
      <x:c r="UMG15" s="0" t="s"/>
      <x:c r="UMH15" s="0" t="s"/>
      <x:c r="UMI15" s="0" t="s"/>
      <x:c r="UMJ15" s="0" t="s"/>
      <x:c r="UMK15" s="0" t="s"/>
      <x:c r="UML15" s="0" t="s"/>
      <x:c r="UMM15" s="0" t="s"/>
      <x:c r="UMN15" s="0" t="s"/>
      <x:c r="UMO15" s="0" t="s"/>
      <x:c r="UMP15" s="0" t="s"/>
      <x:c r="UMQ15" s="0" t="s"/>
      <x:c r="UMR15" s="0" t="s"/>
      <x:c r="UMS15" s="0" t="s"/>
      <x:c r="UMT15" s="0" t="s"/>
      <x:c r="UMU15" s="0" t="s"/>
      <x:c r="UMV15" s="0" t="s"/>
      <x:c r="UMW15" s="0" t="s"/>
      <x:c r="UMX15" s="0" t="s"/>
      <x:c r="UMY15" s="0" t="s"/>
      <x:c r="UMZ15" s="0" t="s"/>
      <x:c r="UNA15" s="0" t="s"/>
      <x:c r="UNB15" s="0" t="s"/>
      <x:c r="UNC15" s="0" t="s"/>
      <x:c r="UND15" s="0" t="s"/>
      <x:c r="UNE15" s="0" t="s"/>
      <x:c r="UNF15" s="0" t="s"/>
      <x:c r="UNG15" s="0" t="s"/>
      <x:c r="UNH15" s="0" t="s"/>
      <x:c r="UNI15" s="0" t="s"/>
      <x:c r="UNJ15" s="0" t="s"/>
      <x:c r="UNK15" s="0" t="s"/>
      <x:c r="UNL15" s="0" t="s"/>
      <x:c r="UNM15" s="0" t="s"/>
      <x:c r="UNN15" s="0" t="s"/>
      <x:c r="UNO15" s="0" t="s"/>
      <x:c r="UNP15" s="0" t="s"/>
      <x:c r="UNQ15" s="0" t="s"/>
      <x:c r="UNR15" s="0" t="s"/>
      <x:c r="UNS15" s="0" t="s"/>
      <x:c r="UNT15" s="0" t="s"/>
      <x:c r="UNU15" s="0" t="s"/>
      <x:c r="UNV15" s="0" t="s"/>
      <x:c r="UNW15" s="0" t="s"/>
      <x:c r="UNX15" s="0" t="s"/>
      <x:c r="UNY15" s="0" t="s"/>
      <x:c r="UNZ15" s="0" t="s"/>
      <x:c r="UOA15" s="0" t="s"/>
      <x:c r="UOB15" s="0" t="s"/>
      <x:c r="UOC15" s="0" t="s"/>
      <x:c r="UOD15" s="0" t="s"/>
      <x:c r="UOE15" s="0" t="s"/>
      <x:c r="UOF15" s="0" t="s"/>
      <x:c r="UOG15" s="0" t="s"/>
      <x:c r="UOH15" s="0" t="s"/>
      <x:c r="UOI15" s="0" t="s"/>
      <x:c r="UOJ15" s="0" t="s"/>
      <x:c r="UOK15" s="0" t="s"/>
      <x:c r="UOL15" s="0" t="s"/>
      <x:c r="UOM15" s="0" t="s"/>
      <x:c r="UON15" s="0" t="s"/>
      <x:c r="UOO15" s="0" t="s"/>
      <x:c r="UOP15" s="0" t="s"/>
      <x:c r="UOQ15" s="0" t="s"/>
      <x:c r="UOR15" s="0" t="s"/>
      <x:c r="UOS15" s="0" t="s"/>
      <x:c r="UOT15" s="0" t="s"/>
      <x:c r="UOU15" s="0" t="s"/>
      <x:c r="UOV15" s="0" t="s"/>
      <x:c r="UOW15" s="0" t="s"/>
      <x:c r="UOX15" s="0" t="s"/>
      <x:c r="UOY15" s="0" t="s"/>
      <x:c r="UOZ15" s="0" t="s"/>
      <x:c r="UPA15" s="0" t="s"/>
      <x:c r="UPB15" s="0" t="s"/>
      <x:c r="UPC15" s="0" t="s"/>
      <x:c r="UPD15" s="0" t="s"/>
      <x:c r="UPE15" s="0" t="s"/>
      <x:c r="UPF15" s="0" t="s"/>
      <x:c r="UPG15" s="0" t="s"/>
      <x:c r="UPH15" s="0" t="s"/>
      <x:c r="UPI15" s="0" t="s"/>
      <x:c r="UPJ15" s="0" t="s"/>
      <x:c r="UPK15" s="0" t="s"/>
      <x:c r="UPL15" s="0" t="s"/>
      <x:c r="UPM15" s="0" t="s"/>
      <x:c r="UPN15" s="0" t="s"/>
      <x:c r="UPO15" s="0" t="s"/>
      <x:c r="UPP15" s="0" t="s"/>
      <x:c r="UPQ15" s="0" t="s"/>
      <x:c r="UPR15" s="0" t="s"/>
      <x:c r="UPS15" s="0" t="s"/>
      <x:c r="UPT15" s="0" t="s"/>
      <x:c r="UPU15" s="0" t="s"/>
      <x:c r="UPV15" s="0" t="s"/>
      <x:c r="UPW15" s="0" t="s"/>
      <x:c r="UPX15" s="0" t="s"/>
      <x:c r="UPY15" s="0" t="s"/>
      <x:c r="UPZ15" s="0" t="s"/>
      <x:c r="UQA15" s="0" t="s"/>
      <x:c r="UQB15" s="0" t="s"/>
      <x:c r="UQC15" s="0" t="s"/>
      <x:c r="UQD15" s="0" t="s"/>
      <x:c r="UQE15" s="0" t="s"/>
      <x:c r="UQF15" s="0" t="s"/>
      <x:c r="UQG15" s="0" t="s"/>
      <x:c r="UQH15" s="0" t="s"/>
      <x:c r="UQI15" s="0" t="s"/>
      <x:c r="UQJ15" s="0" t="s"/>
      <x:c r="UQK15" s="0" t="s"/>
      <x:c r="UQL15" s="0" t="s"/>
      <x:c r="UQM15" s="0" t="s"/>
      <x:c r="UQN15" s="0" t="s"/>
      <x:c r="UQO15" s="0" t="s"/>
      <x:c r="UQP15" s="0" t="s"/>
      <x:c r="UQQ15" s="0" t="s"/>
      <x:c r="UQR15" s="0" t="s"/>
      <x:c r="UQS15" s="0" t="s"/>
      <x:c r="UQT15" s="0" t="s"/>
      <x:c r="UQU15" s="0" t="s"/>
      <x:c r="UQV15" s="0" t="s"/>
      <x:c r="UQW15" s="0" t="s"/>
      <x:c r="UQX15" s="0" t="s"/>
      <x:c r="UQY15" s="0" t="s"/>
      <x:c r="UQZ15" s="0" t="s"/>
      <x:c r="URA15" s="0" t="s"/>
      <x:c r="URB15" s="0" t="s"/>
      <x:c r="URC15" s="0" t="s"/>
      <x:c r="URD15" s="0" t="s"/>
      <x:c r="URE15" s="0" t="s"/>
      <x:c r="URF15" s="0" t="s"/>
      <x:c r="URG15" s="0" t="s"/>
      <x:c r="URH15" s="0" t="s"/>
      <x:c r="URI15" s="0" t="s"/>
      <x:c r="URJ15" s="0" t="s"/>
      <x:c r="URK15" s="0" t="s"/>
      <x:c r="URL15" s="0" t="s"/>
      <x:c r="URM15" s="0" t="s"/>
      <x:c r="URN15" s="0" t="s"/>
      <x:c r="URO15" s="0" t="s"/>
      <x:c r="URP15" s="0" t="s"/>
      <x:c r="URQ15" s="0" t="s"/>
      <x:c r="URR15" s="0" t="s"/>
      <x:c r="URS15" s="0" t="s"/>
      <x:c r="URT15" s="0" t="s"/>
      <x:c r="URU15" s="0" t="s"/>
      <x:c r="URV15" s="0" t="s"/>
      <x:c r="URW15" s="0" t="s"/>
      <x:c r="URX15" s="0" t="s"/>
      <x:c r="URY15" s="0" t="s"/>
      <x:c r="URZ15" s="0" t="s"/>
      <x:c r="USA15" s="0" t="s"/>
      <x:c r="USB15" s="0" t="s"/>
      <x:c r="USC15" s="0" t="s"/>
      <x:c r="USD15" s="0" t="s"/>
      <x:c r="USE15" s="0" t="s"/>
      <x:c r="USF15" s="0" t="s"/>
      <x:c r="USG15" s="0" t="s"/>
      <x:c r="USH15" s="0" t="s"/>
      <x:c r="USI15" s="0" t="s"/>
      <x:c r="USJ15" s="0" t="s"/>
      <x:c r="USK15" s="0" t="s"/>
      <x:c r="USL15" s="0" t="s"/>
      <x:c r="USM15" s="0" t="s"/>
      <x:c r="USN15" s="0" t="s"/>
      <x:c r="USO15" s="0" t="s"/>
      <x:c r="USP15" s="0" t="s"/>
      <x:c r="USQ15" s="0" t="s"/>
      <x:c r="USR15" s="0" t="s"/>
      <x:c r="USS15" s="0" t="s"/>
      <x:c r="UST15" s="0" t="s"/>
      <x:c r="USU15" s="0" t="s"/>
      <x:c r="USV15" s="0" t="s"/>
      <x:c r="USW15" s="0" t="s"/>
      <x:c r="USX15" s="0" t="s"/>
      <x:c r="USY15" s="0" t="s"/>
      <x:c r="USZ15" s="0" t="s"/>
      <x:c r="UTA15" s="0" t="s"/>
      <x:c r="UTB15" s="0" t="s"/>
      <x:c r="UTC15" s="0" t="s"/>
      <x:c r="UTD15" s="0" t="s"/>
      <x:c r="UTE15" s="0" t="s"/>
      <x:c r="UTF15" s="0" t="s"/>
      <x:c r="UTG15" s="0" t="s"/>
      <x:c r="UTH15" s="0" t="s"/>
      <x:c r="UTI15" s="0" t="s"/>
      <x:c r="UTJ15" s="0" t="s"/>
      <x:c r="UTK15" s="0" t="s"/>
      <x:c r="UTL15" s="0" t="s"/>
      <x:c r="UTM15" s="0" t="s"/>
      <x:c r="UTN15" s="0" t="s"/>
      <x:c r="UTO15" s="0" t="s"/>
      <x:c r="UTP15" s="0" t="s"/>
      <x:c r="UTQ15" s="0" t="s"/>
      <x:c r="UTR15" s="0" t="s"/>
      <x:c r="UTS15" s="0" t="s"/>
      <x:c r="UTT15" s="0" t="s"/>
      <x:c r="UTU15" s="0" t="s"/>
      <x:c r="UTV15" s="0" t="s"/>
      <x:c r="UTW15" s="0" t="s"/>
      <x:c r="UTX15" s="0" t="s"/>
      <x:c r="UTY15" s="0" t="s"/>
      <x:c r="UTZ15" s="0" t="s"/>
      <x:c r="UUA15" s="0" t="s"/>
      <x:c r="UUB15" s="0" t="s"/>
      <x:c r="UUC15" s="0" t="s"/>
      <x:c r="UUD15" s="0" t="s"/>
      <x:c r="UUE15" s="0" t="s"/>
      <x:c r="UUF15" s="0" t="s"/>
      <x:c r="UUG15" s="0" t="s"/>
      <x:c r="UUH15" s="0" t="s"/>
      <x:c r="UUI15" s="0" t="s"/>
      <x:c r="UUJ15" s="0" t="s"/>
      <x:c r="UUK15" s="0" t="s"/>
      <x:c r="UUL15" s="0" t="s"/>
      <x:c r="UUM15" s="0" t="s"/>
      <x:c r="UUN15" s="0" t="s"/>
      <x:c r="UUO15" s="0" t="s"/>
      <x:c r="UUP15" s="0" t="s"/>
      <x:c r="UUQ15" s="0" t="s"/>
      <x:c r="UUR15" s="0" t="s"/>
      <x:c r="UUS15" s="0" t="s"/>
      <x:c r="UUT15" s="0" t="s"/>
      <x:c r="UUU15" s="0" t="s"/>
      <x:c r="UUV15" s="0" t="s"/>
      <x:c r="UUW15" s="0" t="s"/>
      <x:c r="UUX15" s="0" t="s"/>
      <x:c r="UUY15" s="0" t="s"/>
      <x:c r="UUZ15" s="0" t="s"/>
      <x:c r="UVA15" s="0" t="s"/>
      <x:c r="UVB15" s="0" t="s"/>
      <x:c r="UVC15" s="0" t="s"/>
      <x:c r="UVD15" s="0" t="s"/>
      <x:c r="UVE15" s="0" t="s"/>
      <x:c r="UVF15" s="0" t="s"/>
      <x:c r="UVG15" s="0" t="s"/>
      <x:c r="UVH15" s="0" t="s"/>
      <x:c r="UVI15" s="0" t="s"/>
      <x:c r="UVJ15" s="0" t="s"/>
      <x:c r="UVK15" s="0" t="s"/>
      <x:c r="UVL15" s="0" t="s"/>
      <x:c r="UVM15" s="0" t="s"/>
      <x:c r="UVN15" s="0" t="s"/>
      <x:c r="UVO15" s="0" t="s"/>
      <x:c r="UVP15" s="0" t="s"/>
      <x:c r="UVQ15" s="0" t="s"/>
      <x:c r="UVR15" s="0" t="s"/>
      <x:c r="UVS15" s="0" t="s"/>
      <x:c r="UVT15" s="0" t="s"/>
      <x:c r="UVU15" s="0" t="s"/>
      <x:c r="UVV15" s="0" t="s"/>
      <x:c r="UVW15" s="0" t="s"/>
      <x:c r="UVX15" s="0" t="s"/>
      <x:c r="UVY15" s="0" t="s"/>
      <x:c r="UVZ15" s="0" t="s"/>
      <x:c r="UWA15" s="0" t="s"/>
      <x:c r="UWB15" s="0" t="s"/>
      <x:c r="UWC15" s="0" t="s"/>
      <x:c r="UWD15" s="0" t="s"/>
      <x:c r="UWE15" s="0" t="s"/>
      <x:c r="UWF15" s="0" t="s"/>
      <x:c r="UWG15" s="0" t="s"/>
      <x:c r="UWH15" s="0" t="s"/>
      <x:c r="UWI15" s="0" t="s"/>
      <x:c r="UWJ15" s="0" t="s"/>
      <x:c r="UWK15" s="0" t="s"/>
      <x:c r="UWL15" s="0" t="s"/>
      <x:c r="UWM15" s="0" t="s"/>
      <x:c r="UWN15" s="0" t="s"/>
      <x:c r="UWO15" s="0" t="s"/>
      <x:c r="UWP15" s="0" t="s"/>
      <x:c r="UWQ15" s="0" t="s"/>
      <x:c r="UWR15" s="0" t="s"/>
      <x:c r="UWS15" s="0" t="s"/>
      <x:c r="UWT15" s="0" t="s"/>
      <x:c r="UWU15" s="0" t="s"/>
      <x:c r="UWV15" s="0" t="s"/>
      <x:c r="UWW15" s="0" t="s"/>
      <x:c r="UWX15" s="0" t="s"/>
      <x:c r="UWY15" s="0" t="s"/>
      <x:c r="UWZ15" s="0" t="s"/>
      <x:c r="UXA15" s="0" t="s"/>
      <x:c r="UXB15" s="0" t="s"/>
      <x:c r="UXC15" s="0" t="s"/>
      <x:c r="UXD15" s="0" t="s"/>
      <x:c r="UXE15" s="0" t="s"/>
      <x:c r="UXF15" s="0" t="s"/>
      <x:c r="UXG15" s="0" t="s"/>
      <x:c r="UXH15" s="0" t="s"/>
      <x:c r="UXI15" s="0" t="s"/>
      <x:c r="UXJ15" s="0" t="s"/>
      <x:c r="UXK15" s="0" t="s"/>
      <x:c r="UXL15" s="0" t="s"/>
      <x:c r="UXM15" s="0" t="s"/>
      <x:c r="UXN15" s="0" t="s"/>
      <x:c r="UXO15" s="0" t="s"/>
      <x:c r="UXP15" s="0" t="s"/>
      <x:c r="UXQ15" s="0" t="s"/>
      <x:c r="UXR15" s="0" t="s"/>
      <x:c r="UXS15" s="0" t="s"/>
      <x:c r="UXT15" s="0" t="s"/>
      <x:c r="UXU15" s="0" t="s"/>
      <x:c r="UXV15" s="0" t="s"/>
      <x:c r="UXW15" s="0" t="s"/>
      <x:c r="UXX15" s="0" t="s"/>
      <x:c r="UXY15" s="0" t="s"/>
      <x:c r="UXZ15" s="0" t="s"/>
      <x:c r="UYA15" s="0" t="s"/>
      <x:c r="UYB15" s="0" t="s"/>
      <x:c r="UYC15" s="0" t="s"/>
      <x:c r="UYD15" s="0" t="s"/>
      <x:c r="UYE15" s="0" t="s"/>
      <x:c r="UYF15" s="0" t="s"/>
      <x:c r="UYG15" s="0" t="s"/>
      <x:c r="UYH15" s="0" t="s"/>
      <x:c r="UYI15" s="0" t="s"/>
      <x:c r="UYJ15" s="0" t="s"/>
      <x:c r="UYK15" s="0" t="s"/>
      <x:c r="UYL15" s="0" t="s"/>
      <x:c r="UYM15" s="0" t="s"/>
      <x:c r="UYN15" s="0" t="s"/>
      <x:c r="UYO15" s="0" t="s"/>
      <x:c r="UYP15" s="0" t="s"/>
      <x:c r="UYQ15" s="0" t="s"/>
      <x:c r="UYR15" s="0" t="s"/>
      <x:c r="UYS15" s="0" t="s"/>
      <x:c r="UYT15" s="0" t="s"/>
      <x:c r="UYU15" s="0" t="s"/>
      <x:c r="UYV15" s="0" t="s"/>
      <x:c r="UYW15" s="0" t="s"/>
      <x:c r="UYX15" s="0" t="s"/>
      <x:c r="UYY15" s="0" t="s"/>
      <x:c r="UYZ15" s="0" t="s"/>
      <x:c r="UZA15" s="0" t="s"/>
      <x:c r="UZB15" s="0" t="s"/>
      <x:c r="UZC15" s="0" t="s"/>
      <x:c r="UZD15" s="0" t="s"/>
      <x:c r="UZE15" s="0" t="s"/>
      <x:c r="UZF15" s="0" t="s"/>
      <x:c r="UZG15" s="0" t="s"/>
      <x:c r="UZH15" s="0" t="s"/>
      <x:c r="UZI15" s="0" t="s"/>
      <x:c r="UZJ15" s="0" t="s"/>
      <x:c r="UZK15" s="0" t="s"/>
      <x:c r="UZL15" s="0" t="s"/>
      <x:c r="UZM15" s="0" t="s"/>
      <x:c r="UZN15" s="0" t="s"/>
      <x:c r="UZO15" s="0" t="s"/>
      <x:c r="UZP15" s="0" t="s"/>
      <x:c r="UZQ15" s="0" t="s"/>
      <x:c r="UZR15" s="0" t="s"/>
      <x:c r="UZS15" s="0" t="s"/>
      <x:c r="UZT15" s="0" t="s"/>
      <x:c r="UZU15" s="0" t="s"/>
      <x:c r="UZV15" s="0" t="s"/>
      <x:c r="UZW15" s="0" t="s"/>
      <x:c r="UZX15" s="0" t="s"/>
      <x:c r="UZY15" s="0" t="s"/>
      <x:c r="UZZ15" s="0" t="s"/>
      <x:c r="VAA15" s="0" t="s"/>
      <x:c r="VAB15" s="0" t="s"/>
      <x:c r="VAC15" s="0" t="s"/>
      <x:c r="VAD15" s="0" t="s"/>
      <x:c r="VAE15" s="0" t="s"/>
      <x:c r="VAF15" s="0" t="s"/>
      <x:c r="VAG15" s="0" t="s"/>
      <x:c r="VAH15" s="0" t="s"/>
      <x:c r="VAI15" s="0" t="s"/>
      <x:c r="VAJ15" s="0" t="s"/>
      <x:c r="VAK15" s="0" t="s"/>
      <x:c r="VAL15" s="0" t="s"/>
      <x:c r="VAM15" s="0" t="s"/>
      <x:c r="VAN15" s="0" t="s"/>
      <x:c r="VAO15" s="0" t="s"/>
      <x:c r="VAP15" s="0" t="s"/>
      <x:c r="VAQ15" s="0" t="s"/>
      <x:c r="VAR15" s="0" t="s"/>
      <x:c r="VAS15" s="0" t="s"/>
      <x:c r="VAT15" s="0" t="s"/>
      <x:c r="VAU15" s="0" t="s"/>
      <x:c r="VAV15" s="0" t="s"/>
      <x:c r="VAW15" s="0" t="s"/>
      <x:c r="VAX15" s="0" t="s"/>
      <x:c r="VAY15" s="0" t="s"/>
      <x:c r="VAZ15" s="0" t="s"/>
      <x:c r="VBA15" s="0" t="s"/>
      <x:c r="VBB15" s="0" t="s"/>
      <x:c r="VBC15" s="0" t="s"/>
      <x:c r="VBD15" s="0" t="s"/>
      <x:c r="VBE15" s="0" t="s"/>
      <x:c r="VBF15" s="0" t="s"/>
      <x:c r="VBG15" s="0" t="s"/>
      <x:c r="VBH15" s="0" t="s"/>
      <x:c r="VBI15" s="0" t="s"/>
      <x:c r="VBJ15" s="0" t="s"/>
      <x:c r="VBK15" s="0" t="s"/>
      <x:c r="VBL15" s="0" t="s"/>
      <x:c r="VBM15" s="0" t="s"/>
      <x:c r="VBN15" s="0" t="s"/>
      <x:c r="VBO15" s="0" t="s"/>
      <x:c r="VBP15" s="0" t="s"/>
      <x:c r="VBQ15" s="0" t="s"/>
      <x:c r="VBR15" s="0" t="s"/>
      <x:c r="VBS15" s="0" t="s"/>
      <x:c r="VBT15" s="0" t="s"/>
      <x:c r="VBU15" s="0" t="s"/>
      <x:c r="VBV15" s="0" t="s"/>
      <x:c r="VBW15" s="0" t="s"/>
      <x:c r="VBX15" s="0" t="s"/>
      <x:c r="VBY15" s="0" t="s"/>
      <x:c r="VBZ15" s="0" t="s"/>
      <x:c r="VCA15" s="0" t="s"/>
      <x:c r="VCB15" s="0" t="s"/>
      <x:c r="VCC15" s="0" t="s"/>
      <x:c r="VCD15" s="0" t="s"/>
      <x:c r="VCE15" s="0" t="s"/>
      <x:c r="VCF15" s="0" t="s"/>
      <x:c r="VCG15" s="0" t="s"/>
      <x:c r="VCH15" s="0" t="s"/>
      <x:c r="VCI15" s="0" t="s"/>
      <x:c r="VCJ15" s="0" t="s"/>
      <x:c r="VCK15" s="0" t="s"/>
      <x:c r="VCL15" s="0" t="s"/>
      <x:c r="VCM15" s="0" t="s"/>
      <x:c r="VCN15" s="0" t="s"/>
      <x:c r="VCO15" s="0" t="s"/>
      <x:c r="VCP15" s="0" t="s"/>
      <x:c r="VCQ15" s="0" t="s"/>
      <x:c r="VCR15" s="0" t="s"/>
      <x:c r="VCS15" s="0" t="s"/>
      <x:c r="VCT15" s="0" t="s"/>
      <x:c r="VCU15" s="0" t="s"/>
      <x:c r="VCV15" s="0" t="s"/>
      <x:c r="VCW15" s="0" t="s"/>
      <x:c r="VCX15" s="0" t="s"/>
      <x:c r="VCY15" s="0" t="s"/>
      <x:c r="VCZ15" s="0" t="s"/>
      <x:c r="VDA15" s="0" t="s"/>
      <x:c r="VDB15" s="0" t="s"/>
      <x:c r="VDC15" s="0" t="s"/>
      <x:c r="VDD15" s="0" t="s"/>
      <x:c r="VDE15" s="0" t="s"/>
      <x:c r="VDF15" s="0" t="s"/>
      <x:c r="VDG15" s="0" t="s"/>
      <x:c r="VDH15" s="0" t="s"/>
      <x:c r="VDI15" s="0" t="s"/>
      <x:c r="VDJ15" s="0" t="s"/>
      <x:c r="VDK15" s="0" t="s"/>
      <x:c r="VDL15" s="0" t="s"/>
      <x:c r="VDM15" s="0" t="s"/>
      <x:c r="VDN15" s="0" t="s"/>
      <x:c r="VDO15" s="0" t="s"/>
      <x:c r="VDP15" s="0" t="s"/>
      <x:c r="VDQ15" s="0" t="s"/>
      <x:c r="VDR15" s="0" t="s"/>
      <x:c r="VDS15" s="0" t="s"/>
      <x:c r="VDT15" s="0" t="s"/>
      <x:c r="VDU15" s="0" t="s"/>
      <x:c r="VDV15" s="0" t="s"/>
      <x:c r="VDW15" s="0" t="s"/>
      <x:c r="VDX15" s="0" t="s"/>
      <x:c r="VDY15" s="0" t="s"/>
      <x:c r="VDZ15" s="0" t="s"/>
      <x:c r="VEA15" s="0" t="s"/>
      <x:c r="VEB15" s="0" t="s"/>
      <x:c r="VEC15" s="0" t="s"/>
      <x:c r="VED15" s="0" t="s"/>
      <x:c r="VEE15" s="0" t="s"/>
      <x:c r="VEF15" s="0" t="s"/>
      <x:c r="VEG15" s="0" t="s"/>
      <x:c r="VEH15" s="0" t="s"/>
      <x:c r="VEI15" s="0" t="s"/>
      <x:c r="VEJ15" s="0" t="s"/>
      <x:c r="VEK15" s="0" t="s"/>
      <x:c r="VEL15" s="0" t="s"/>
      <x:c r="VEM15" s="0" t="s"/>
      <x:c r="VEN15" s="0" t="s"/>
      <x:c r="VEO15" s="0" t="s"/>
      <x:c r="VEP15" s="0" t="s"/>
      <x:c r="VEQ15" s="0" t="s"/>
      <x:c r="VER15" s="0" t="s"/>
      <x:c r="VES15" s="0" t="s"/>
      <x:c r="VET15" s="0" t="s"/>
      <x:c r="VEU15" s="0" t="s"/>
      <x:c r="VEV15" s="0" t="s"/>
      <x:c r="VEW15" s="0" t="s"/>
      <x:c r="VEX15" s="0" t="s"/>
      <x:c r="VEY15" s="0" t="s"/>
      <x:c r="VEZ15" s="0" t="s"/>
      <x:c r="VFA15" s="0" t="s"/>
      <x:c r="VFB15" s="0" t="s"/>
      <x:c r="VFC15" s="0" t="s"/>
      <x:c r="VFD15" s="0" t="s"/>
      <x:c r="VFE15" s="0" t="s"/>
      <x:c r="VFF15" s="0" t="s"/>
      <x:c r="VFG15" s="0" t="s"/>
      <x:c r="VFH15" s="0" t="s"/>
      <x:c r="VFI15" s="0" t="s"/>
      <x:c r="VFJ15" s="0" t="s"/>
      <x:c r="VFK15" s="0" t="s"/>
      <x:c r="VFL15" s="0" t="s"/>
      <x:c r="VFM15" s="0" t="s"/>
      <x:c r="VFN15" s="0" t="s"/>
      <x:c r="VFO15" s="0" t="s"/>
      <x:c r="VFP15" s="0" t="s"/>
      <x:c r="VFQ15" s="0" t="s"/>
      <x:c r="VFR15" s="0" t="s"/>
      <x:c r="VFS15" s="0" t="s"/>
      <x:c r="VFT15" s="0" t="s"/>
      <x:c r="VFU15" s="0" t="s"/>
      <x:c r="VFV15" s="0" t="s"/>
      <x:c r="VFW15" s="0" t="s"/>
      <x:c r="VFX15" s="0" t="s"/>
      <x:c r="VFY15" s="0" t="s"/>
      <x:c r="VFZ15" s="0" t="s"/>
      <x:c r="VGA15" s="0" t="s"/>
      <x:c r="VGB15" s="0" t="s"/>
      <x:c r="VGC15" s="0" t="s"/>
      <x:c r="VGD15" s="0" t="s"/>
      <x:c r="VGE15" s="0" t="s"/>
      <x:c r="VGF15" s="0" t="s"/>
      <x:c r="VGG15" s="0" t="s"/>
      <x:c r="VGH15" s="0" t="s"/>
      <x:c r="VGI15" s="0" t="s"/>
      <x:c r="VGJ15" s="0" t="s"/>
      <x:c r="VGK15" s="0" t="s"/>
      <x:c r="VGL15" s="0" t="s"/>
      <x:c r="VGM15" s="0" t="s"/>
      <x:c r="VGN15" s="0" t="s"/>
      <x:c r="VGO15" s="0" t="s"/>
      <x:c r="VGP15" s="0" t="s"/>
      <x:c r="VGQ15" s="0" t="s"/>
      <x:c r="VGR15" s="0" t="s"/>
      <x:c r="VGS15" s="0" t="s"/>
      <x:c r="VGT15" s="0" t="s"/>
      <x:c r="VGU15" s="0" t="s"/>
      <x:c r="VGV15" s="0" t="s"/>
      <x:c r="VGW15" s="0" t="s"/>
      <x:c r="VGX15" s="0" t="s"/>
      <x:c r="VGY15" s="0" t="s"/>
      <x:c r="VGZ15" s="0" t="s"/>
      <x:c r="VHA15" s="0" t="s"/>
      <x:c r="VHB15" s="0" t="s"/>
      <x:c r="VHC15" s="0" t="s"/>
      <x:c r="VHD15" s="0" t="s"/>
      <x:c r="VHE15" s="0" t="s"/>
      <x:c r="VHF15" s="0" t="s"/>
      <x:c r="VHG15" s="0" t="s"/>
      <x:c r="VHH15" s="0" t="s"/>
      <x:c r="VHI15" s="0" t="s"/>
      <x:c r="VHJ15" s="0" t="s"/>
      <x:c r="VHK15" s="0" t="s"/>
      <x:c r="VHL15" s="0" t="s"/>
      <x:c r="VHM15" s="0" t="s"/>
      <x:c r="VHN15" s="0" t="s"/>
      <x:c r="VHO15" s="0" t="s"/>
      <x:c r="VHP15" s="0" t="s"/>
      <x:c r="VHQ15" s="0" t="s"/>
      <x:c r="VHR15" s="0" t="s"/>
      <x:c r="VHS15" s="0" t="s"/>
      <x:c r="VHT15" s="0" t="s"/>
      <x:c r="VHU15" s="0" t="s"/>
      <x:c r="VHV15" s="0" t="s"/>
      <x:c r="VHW15" s="0" t="s"/>
      <x:c r="VHX15" s="0" t="s"/>
      <x:c r="VHY15" s="0" t="s"/>
      <x:c r="VHZ15" s="0" t="s"/>
      <x:c r="VIA15" s="0" t="s"/>
      <x:c r="VIB15" s="0" t="s"/>
      <x:c r="VIC15" s="0" t="s"/>
      <x:c r="VID15" s="0" t="s"/>
      <x:c r="VIE15" s="0" t="s"/>
      <x:c r="VIF15" s="0" t="s"/>
      <x:c r="VIG15" s="0" t="s"/>
      <x:c r="VIH15" s="0" t="s"/>
      <x:c r="VII15" s="0" t="s"/>
      <x:c r="VIJ15" s="0" t="s"/>
      <x:c r="VIK15" s="0" t="s"/>
      <x:c r="VIL15" s="0" t="s"/>
      <x:c r="VIM15" s="0" t="s"/>
      <x:c r="VIN15" s="0" t="s"/>
      <x:c r="VIO15" s="0" t="s"/>
      <x:c r="VIP15" s="0" t="s"/>
      <x:c r="VIQ15" s="0" t="s"/>
      <x:c r="VIR15" s="0" t="s"/>
      <x:c r="VIS15" s="0" t="s"/>
      <x:c r="VIT15" s="0" t="s"/>
      <x:c r="VIU15" s="0" t="s"/>
      <x:c r="VIV15" s="0" t="s"/>
      <x:c r="VIW15" s="0" t="s"/>
      <x:c r="VIX15" s="0" t="s"/>
      <x:c r="VIY15" s="0" t="s"/>
      <x:c r="VIZ15" s="0" t="s"/>
      <x:c r="VJA15" s="0" t="s"/>
      <x:c r="VJB15" s="0" t="s"/>
      <x:c r="VJC15" s="0" t="s"/>
      <x:c r="VJD15" s="0" t="s"/>
      <x:c r="VJE15" s="0" t="s"/>
      <x:c r="VJF15" s="0" t="s"/>
      <x:c r="VJG15" s="0" t="s"/>
      <x:c r="VJH15" s="0" t="s"/>
      <x:c r="VJI15" s="0" t="s"/>
      <x:c r="VJJ15" s="0" t="s"/>
      <x:c r="VJK15" s="0" t="s"/>
      <x:c r="VJL15" s="0" t="s"/>
      <x:c r="VJM15" s="0" t="s"/>
      <x:c r="VJN15" s="0" t="s"/>
      <x:c r="VJO15" s="0" t="s"/>
      <x:c r="VJP15" s="0" t="s"/>
      <x:c r="VJQ15" s="0" t="s"/>
      <x:c r="VJR15" s="0" t="s"/>
      <x:c r="VJS15" s="0" t="s"/>
      <x:c r="VJT15" s="0" t="s"/>
      <x:c r="VJU15" s="0" t="s"/>
      <x:c r="VJV15" s="0" t="s"/>
      <x:c r="VJW15" s="0" t="s"/>
      <x:c r="VJX15" s="0" t="s"/>
      <x:c r="VJY15" s="0" t="s"/>
      <x:c r="VJZ15" s="0" t="s"/>
      <x:c r="VKA15" s="0" t="s"/>
      <x:c r="VKB15" s="0" t="s"/>
      <x:c r="VKC15" s="0" t="s"/>
      <x:c r="VKD15" s="0" t="s"/>
      <x:c r="VKE15" s="0" t="s"/>
      <x:c r="VKF15" s="0" t="s"/>
      <x:c r="VKG15" s="0" t="s"/>
      <x:c r="VKH15" s="0" t="s"/>
      <x:c r="VKI15" s="0" t="s"/>
      <x:c r="VKJ15" s="0" t="s"/>
      <x:c r="VKK15" s="0" t="s"/>
      <x:c r="VKL15" s="0" t="s"/>
      <x:c r="VKM15" s="0" t="s"/>
      <x:c r="VKN15" s="0" t="s"/>
      <x:c r="VKO15" s="0" t="s"/>
      <x:c r="VKP15" s="0" t="s"/>
      <x:c r="VKQ15" s="0" t="s"/>
      <x:c r="VKR15" s="0" t="s"/>
      <x:c r="VKS15" s="0" t="s"/>
      <x:c r="VKT15" s="0" t="s"/>
      <x:c r="VKU15" s="0" t="s"/>
      <x:c r="VKV15" s="0" t="s"/>
      <x:c r="VKW15" s="0" t="s"/>
      <x:c r="VKX15" s="0" t="s"/>
      <x:c r="VKY15" s="0" t="s"/>
      <x:c r="VKZ15" s="0" t="s"/>
      <x:c r="VLA15" s="0" t="s"/>
      <x:c r="VLB15" s="0" t="s"/>
      <x:c r="VLC15" s="0" t="s"/>
      <x:c r="VLD15" s="0" t="s"/>
      <x:c r="VLE15" s="0" t="s"/>
      <x:c r="VLF15" s="0" t="s"/>
      <x:c r="VLG15" s="0" t="s"/>
      <x:c r="VLH15" s="0" t="s"/>
      <x:c r="VLI15" s="0" t="s"/>
      <x:c r="VLJ15" s="0" t="s"/>
      <x:c r="VLK15" s="0" t="s"/>
      <x:c r="VLL15" s="0" t="s"/>
      <x:c r="VLM15" s="0" t="s"/>
      <x:c r="VLN15" s="0" t="s"/>
      <x:c r="VLO15" s="0" t="s"/>
      <x:c r="VLP15" s="0" t="s"/>
      <x:c r="VLQ15" s="0" t="s"/>
      <x:c r="VLR15" s="0" t="s"/>
      <x:c r="VLS15" s="0" t="s"/>
      <x:c r="VLT15" s="0" t="s"/>
      <x:c r="VLU15" s="0" t="s"/>
      <x:c r="VLV15" s="0" t="s"/>
      <x:c r="VLW15" s="0" t="s"/>
      <x:c r="VLX15" s="0" t="s"/>
      <x:c r="VLY15" s="0" t="s"/>
      <x:c r="VLZ15" s="0" t="s"/>
      <x:c r="VMA15" s="0" t="s"/>
      <x:c r="VMB15" s="0" t="s"/>
      <x:c r="VMC15" s="0" t="s"/>
      <x:c r="VMD15" s="0" t="s"/>
      <x:c r="VME15" s="0" t="s"/>
      <x:c r="VMF15" s="0" t="s"/>
      <x:c r="VMG15" s="0" t="s"/>
      <x:c r="VMH15" s="0" t="s"/>
      <x:c r="VMI15" s="0" t="s"/>
      <x:c r="VMJ15" s="0" t="s"/>
      <x:c r="VMK15" s="0" t="s"/>
      <x:c r="VML15" s="0" t="s"/>
      <x:c r="VMM15" s="0" t="s"/>
      <x:c r="VMN15" s="0" t="s"/>
      <x:c r="VMO15" s="0" t="s"/>
      <x:c r="VMP15" s="0" t="s"/>
      <x:c r="VMQ15" s="0" t="s"/>
      <x:c r="VMR15" s="0" t="s"/>
      <x:c r="VMS15" s="0" t="s"/>
      <x:c r="VMT15" s="0" t="s"/>
      <x:c r="VMU15" s="0" t="s"/>
      <x:c r="VMV15" s="0" t="s"/>
      <x:c r="VMW15" s="0" t="s"/>
      <x:c r="VMX15" s="0" t="s"/>
      <x:c r="VMY15" s="0" t="s"/>
      <x:c r="VMZ15" s="0" t="s"/>
      <x:c r="VNA15" s="0" t="s"/>
      <x:c r="VNB15" s="0" t="s"/>
      <x:c r="VNC15" s="0" t="s"/>
      <x:c r="VND15" s="0" t="s"/>
      <x:c r="VNE15" s="0" t="s"/>
      <x:c r="VNF15" s="0" t="s"/>
      <x:c r="VNG15" s="0" t="s"/>
      <x:c r="VNH15" s="0" t="s"/>
      <x:c r="VNI15" s="0" t="s"/>
      <x:c r="VNJ15" s="0" t="s"/>
      <x:c r="VNK15" s="0" t="s"/>
      <x:c r="VNL15" s="0" t="s"/>
      <x:c r="VNM15" s="0" t="s"/>
      <x:c r="VNN15" s="0" t="s"/>
      <x:c r="VNO15" s="0" t="s"/>
      <x:c r="VNP15" s="0" t="s"/>
      <x:c r="VNQ15" s="0" t="s"/>
      <x:c r="VNR15" s="0" t="s"/>
      <x:c r="VNS15" s="0" t="s"/>
      <x:c r="VNT15" s="0" t="s"/>
      <x:c r="VNU15" s="0" t="s"/>
      <x:c r="VNV15" s="0" t="s"/>
      <x:c r="VNW15" s="0" t="s"/>
      <x:c r="VNX15" s="0" t="s"/>
      <x:c r="VNY15" s="0" t="s"/>
      <x:c r="VNZ15" s="0" t="s"/>
      <x:c r="VOA15" s="0" t="s"/>
      <x:c r="VOB15" s="0" t="s"/>
      <x:c r="VOC15" s="0" t="s"/>
      <x:c r="VOD15" s="0" t="s"/>
      <x:c r="VOE15" s="0" t="s"/>
      <x:c r="VOF15" s="0" t="s"/>
      <x:c r="VOG15" s="0" t="s"/>
      <x:c r="VOH15" s="0" t="s"/>
      <x:c r="VOI15" s="0" t="s"/>
      <x:c r="VOJ15" s="0" t="s"/>
      <x:c r="VOK15" s="0" t="s"/>
      <x:c r="VOL15" s="0" t="s"/>
      <x:c r="VOM15" s="0" t="s"/>
      <x:c r="VON15" s="0" t="s"/>
      <x:c r="VOO15" s="0" t="s"/>
      <x:c r="VOP15" s="0" t="s"/>
      <x:c r="VOQ15" s="0" t="s"/>
      <x:c r="VOR15" s="0" t="s"/>
      <x:c r="VOS15" s="0" t="s"/>
      <x:c r="VOT15" s="0" t="s"/>
      <x:c r="VOU15" s="0" t="s"/>
      <x:c r="VOV15" s="0" t="s"/>
      <x:c r="VOW15" s="0" t="s"/>
      <x:c r="VOX15" s="0" t="s"/>
      <x:c r="VOY15" s="0" t="s"/>
      <x:c r="VOZ15" s="0" t="s"/>
      <x:c r="VPA15" s="0" t="s"/>
      <x:c r="VPB15" s="0" t="s"/>
      <x:c r="VPC15" s="0" t="s"/>
      <x:c r="VPD15" s="0" t="s"/>
      <x:c r="VPE15" s="0" t="s"/>
      <x:c r="VPF15" s="0" t="s"/>
      <x:c r="VPG15" s="0" t="s"/>
      <x:c r="VPH15" s="0" t="s"/>
      <x:c r="VPI15" s="0" t="s"/>
      <x:c r="VPJ15" s="0" t="s"/>
      <x:c r="VPK15" s="0" t="s"/>
      <x:c r="VPL15" s="0" t="s"/>
      <x:c r="VPM15" s="0" t="s"/>
      <x:c r="VPN15" s="0" t="s"/>
      <x:c r="VPO15" s="0" t="s"/>
      <x:c r="VPP15" s="0" t="s"/>
      <x:c r="VPQ15" s="0" t="s"/>
      <x:c r="VPR15" s="0" t="s"/>
      <x:c r="VPS15" s="0" t="s"/>
      <x:c r="VPT15" s="0" t="s"/>
      <x:c r="VPU15" s="0" t="s"/>
      <x:c r="VPV15" s="0" t="s"/>
      <x:c r="VPW15" s="0" t="s"/>
      <x:c r="VPX15" s="0" t="s"/>
      <x:c r="VPY15" s="0" t="s"/>
      <x:c r="VPZ15" s="0" t="s"/>
      <x:c r="VQA15" s="0" t="s"/>
      <x:c r="VQB15" s="0" t="s"/>
      <x:c r="VQC15" s="0" t="s"/>
      <x:c r="VQD15" s="0" t="s"/>
      <x:c r="VQE15" s="0" t="s"/>
      <x:c r="VQF15" s="0" t="s"/>
      <x:c r="VQG15" s="0" t="s"/>
      <x:c r="VQH15" s="0" t="s"/>
      <x:c r="VQI15" s="0" t="s"/>
      <x:c r="VQJ15" s="0" t="s"/>
      <x:c r="VQK15" s="0" t="s"/>
      <x:c r="VQL15" s="0" t="s"/>
      <x:c r="VQM15" s="0" t="s"/>
      <x:c r="VQN15" s="0" t="s"/>
      <x:c r="VQO15" s="0" t="s"/>
      <x:c r="VQP15" s="0" t="s"/>
      <x:c r="VQQ15" s="0" t="s"/>
      <x:c r="VQR15" s="0" t="s"/>
      <x:c r="VQS15" s="0" t="s"/>
      <x:c r="VQT15" s="0" t="s"/>
      <x:c r="VQU15" s="0" t="s"/>
      <x:c r="VQV15" s="0" t="s"/>
      <x:c r="VQW15" s="0" t="s"/>
      <x:c r="VQX15" s="0" t="s"/>
      <x:c r="VQY15" s="0" t="s"/>
      <x:c r="VQZ15" s="0" t="s"/>
      <x:c r="VRA15" s="0" t="s"/>
      <x:c r="VRB15" s="0" t="s"/>
      <x:c r="VRC15" s="0" t="s"/>
      <x:c r="VRD15" s="0" t="s"/>
      <x:c r="VRE15" s="0" t="s"/>
      <x:c r="VRF15" s="0" t="s"/>
      <x:c r="VRG15" s="0" t="s"/>
      <x:c r="VRH15" s="0" t="s"/>
      <x:c r="VRI15" s="0" t="s"/>
      <x:c r="VRJ15" s="0" t="s"/>
      <x:c r="VRK15" s="0" t="s"/>
      <x:c r="VRL15" s="0" t="s"/>
      <x:c r="VRM15" s="0" t="s"/>
      <x:c r="VRN15" s="0" t="s"/>
      <x:c r="VRO15" s="0" t="s"/>
      <x:c r="VRP15" s="0" t="s"/>
      <x:c r="VRQ15" s="0" t="s"/>
      <x:c r="VRR15" s="0" t="s"/>
      <x:c r="VRS15" s="0" t="s"/>
      <x:c r="VRT15" s="0" t="s"/>
      <x:c r="VRU15" s="0" t="s"/>
      <x:c r="VRV15" s="0" t="s"/>
      <x:c r="VRW15" s="0" t="s"/>
      <x:c r="VRX15" s="0" t="s"/>
      <x:c r="VRY15" s="0" t="s"/>
      <x:c r="VRZ15" s="0" t="s"/>
      <x:c r="VSA15" s="0" t="s"/>
      <x:c r="VSB15" s="0" t="s"/>
      <x:c r="VSC15" s="0" t="s"/>
      <x:c r="VSD15" s="0" t="s"/>
      <x:c r="VSE15" s="0" t="s"/>
      <x:c r="VSF15" s="0" t="s"/>
      <x:c r="VSG15" s="0" t="s"/>
      <x:c r="VSH15" s="0" t="s"/>
      <x:c r="VSI15" s="0" t="s"/>
      <x:c r="VSJ15" s="0" t="s"/>
      <x:c r="VSK15" s="0" t="s"/>
      <x:c r="VSL15" s="0" t="s"/>
      <x:c r="VSM15" s="0" t="s"/>
      <x:c r="VSN15" s="0" t="s"/>
      <x:c r="VSO15" s="0" t="s"/>
      <x:c r="VSP15" s="0" t="s"/>
      <x:c r="VSQ15" s="0" t="s"/>
      <x:c r="VSR15" s="0" t="s"/>
      <x:c r="VSS15" s="0" t="s"/>
      <x:c r="VST15" s="0" t="s"/>
      <x:c r="VSU15" s="0" t="s"/>
      <x:c r="VSV15" s="0" t="s"/>
      <x:c r="VSW15" s="0" t="s"/>
      <x:c r="VSX15" s="0" t="s"/>
      <x:c r="VSY15" s="0" t="s"/>
      <x:c r="VSZ15" s="0" t="s"/>
      <x:c r="VTA15" s="0" t="s"/>
      <x:c r="VTB15" s="0" t="s"/>
      <x:c r="VTC15" s="0" t="s"/>
      <x:c r="VTD15" s="0" t="s"/>
      <x:c r="VTE15" s="0" t="s"/>
      <x:c r="VTF15" s="0" t="s"/>
      <x:c r="VTG15" s="0" t="s"/>
      <x:c r="VTH15" s="0" t="s"/>
      <x:c r="VTI15" s="0" t="s"/>
      <x:c r="VTJ15" s="0" t="s"/>
      <x:c r="VTK15" s="0" t="s"/>
      <x:c r="VTL15" s="0" t="s"/>
      <x:c r="VTM15" s="0" t="s"/>
      <x:c r="VTN15" s="0" t="s"/>
      <x:c r="VTO15" s="0" t="s"/>
      <x:c r="VTP15" s="0" t="s"/>
      <x:c r="VTQ15" s="0" t="s"/>
      <x:c r="VTR15" s="0" t="s"/>
      <x:c r="VTS15" s="0" t="s"/>
      <x:c r="VTT15" s="0" t="s"/>
      <x:c r="VTU15" s="0" t="s"/>
      <x:c r="VTV15" s="0" t="s"/>
      <x:c r="VTW15" s="0" t="s"/>
      <x:c r="VTX15" s="0" t="s"/>
      <x:c r="VTY15" s="0" t="s"/>
      <x:c r="VTZ15" s="0" t="s"/>
      <x:c r="VUA15" s="0" t="s"/>
      <x:c r="VUB15" s="0" t="s"/>
      <x:c r="VUC15" s="0" t="s"/>
      <x:c r="VUD15" s="0" t="s"/>
      <x:c r="VUE15" s="0" t="s"/>
      <x:c r="VUF15" s="0" t="s"/>
      <x:c r="VUG15" s="0" t="s"/>
      <x:c r="VUH15" s="0" t="s"/>
      <x:c r="VUI15" s="0" t="s"/>
      <x:c r="VUJ15" s="0" t="s"/>
      <x:c r="VUK15" s="0" t="s"/>
      <x:c r="VUL15" s="0" t="s"/>
      <x:c r="VUM15" s="0" t="s"/>
      <x:c r="VUN15" s="0" t="s"/>
      <x:c r="VUO15" s="0" t="s"/>
      <x:c r="VUP15" s="0" t="s"/>
      <x:c r="VUQ15" s="0" t="s"/>
      <x:c r="VUR15" s="0" t="s"/>
      <x:c r="VUS15" s="0" t="s"/>
      <x:c r="VUT15" s="0" t="s"/>
      <x:c r="VUU15" s="0" t="s"/>
      <x:c r="VUV15" s="0" t="s"/>
      <x:c r="VUW15" s="0" t="s"/>
      <x:c r="VUX15" s="0" t="s"/>
      <x:c r="VUY15" s="0" t="s"/>
      <x:c r="VUZ15" s="0" t="s"/>
      <x:c r="VVA15" s="0" t="s"/>
      <x:c r="VVB15" s="0" t="s"/>
      <x:c r="VVC15" s="0" t="s"/>
      <x:c r="VVD15" s="0" t="s"/>
      <x:c r="VVE15" s="0" t="s"/>
      <x:c r="VVF15" s="0" t="s"/>
      <x:c r="VVG15" s="0" t="s"/>
      <x:c r="VVH15" s="0" t="s"/>
      <x:c r="VVI15" s="0" t="s"/>
      <x:c r="VVJ15" s="0" t="s"/>
      <x:c r="VVK15" s="0" t="s"/>
      <x:c r="VVL15" s="0" t="s"/>
      <x:c r="VVM15" s="0" t="s"/>
      <x:c r="VVN15" s="0" t="s"/>
      <x:c r="VVO15" s="0" t="s"/>
      <x:c r="VVP15" s="0" t="s"/>
      <x:c r="VVQ15" s="0" t="s"/>
      <x:c r="VVR15" s="0" t="s"/>
      <x:c r="VVS15" s="0" t="s"/>
      <x:c r="VVT15" s="0" t="s"/>
      <x:c r="VVU15" s="0" t="s"/>
      <x:c r="VVV15" s="0" t="s"/>
      <x:c r="VVW15" s="0" t="s"/>
      <x:c r="VVX15" s="0" t="s"/>
      <x:c r="VVY15" s="0" t="s"/>
      <x:c r="VVZ15" s="0" t="s"/>
      <x:c r="VWA15" s="0" t="s"/>
      <x:c r="VWB15" s="0" t="s"/>
      <x:c r="VWC15" s="0" t="s"/>
      <x:c r="VWD15" s="0" t="s"/>
      <x:c r="VWE15" s="0" t="s"/>
      <x:c r="VWF15" s="0" t="s"/>
      <x:c r="VWG15" s="0" t="s"/>
      <x:c r="VWH15" s="0" t="s"/>
      <x:c r="VWI15" s="0" t="s"/>
      <x:c r="VWJ15" s="0" t="s"/>
      <x:c r="VWK15" s="0" t="s"/>
      <x:c r="VWL15" s="0" t="s"/>
      <x:c r="VWM15" s="0" t="s"/>
      <x:c r="VWN15" s="0" t="s"/>
      <x:c r="VWO15" s="0" t="s"/>
      <x:c r="VWP15" s="0" t="s"/>
      <x:c r="VWQ15" s="0" t="s"/>
      <x:c r="VWR15" s="0" t="s"/>
      <x:c r="VWS15" s="0" t="s"/>
      <x:c r="VWT15" s="0" t="s"/>
      <x:c r="VWU15" s="0" t="s"/>
      <x:c r="VWV15" s="0" t="s"/>
      <x:c r="VWW15" s="0" t="s"/>
      <x:c r="VWX15" s="0" t="s"/>
      <x:c r="VWY15" s="0" t="s"/>
      <x:c r="VWZ15" s="0" t="s"/>
      <x:c r="VXA15" s="0" t="s"/>
      <x:c r="VXB15" s="0" t="s"/>
      <x:c r="VXC15" s="0" t="s"/>
      <x:c r="VXD15" s="0" t="s"/>
      <x:c r="VXE15" s="0" t="s"/>
      <x:c r="VXF15" s="0" t="s"/>
      <x:c r="VXG15" s="0" t="s"/>
      <x:c r="VXH15" s="0" t="s"/>
      <x:c r="VXI15" s="0" t="s"/>
      <x:c r="VXJ15" s="0" t="s"/>
      <x:c r="VXK15" s="0" t="s"/>
      <x:c r="VXL15" s="0" t="s"/>
      <x:c r="VXM15" s="0" t="s"/>
      <x:c r="VXN15" s="0" t="s"/>
      <x:c r="VXO15" s="0" t="s"/>
      <x:c r="VXP15" s="0" t="s"/>
      <x:c r="VXQ15" s="0" t="s"/>
      <x:c r="VXR15" s="0" t="s"/>
      <x:c r="VXS15" s="0" t="s"/>
      <x:c r="VXT15" s="0" t="s"/>
      <x:c r="VXU15" s="0" t="s"/>
      <x:c r="VXV15" s="0" t="s"/>
      <x:c r="VXW15" s="0" t="s"/>
      <x:c r="VXX15" s="0" t="s"/>
      <x:c r="VXY15" s="0" t="s"/>
      <x:c r="VXZ15" s="0" t="s"/>
      <x:c r="VYA15" s="0" t="s"/>
      <x:c r="VYB15" s="0" t="s"/>
      <x:c r="VYC15" s="0" t="s"/>
      <x:c r="VYD15" s="0" t="s"/>
      <x:c r="VYE15" s="0" t="s"/>
      <x:c r="VYF15" s="0" t="s"/>
      <x:c r="VYG15" s="0" t="s"/>
      <x:c r="VYH15" s="0" t="s"/>
      <x:c r="VYI15" s="0" t="s"/>
      <x:c r="VYJ15" s="0" t="s"/>
      <x:c r="VYK15" s="0" t="s"/>
      <x:c r="VYL15" s="0" t="s"/>
      <x:c r="VYM15" s="0" t="s"/>
      <x:c r="VYN15" s="0" t="s"/>
      <x:c r="VYO15" s="0" t="s"/>
      <x:c r="VYP15" s="0" t="s"/>
      <x:c r="VYQ15" s="0" t="s"/>
      <x:c r="VYR15" s="0" t="s"/>
      <x:c r="VYS15" s="0" t="s"/>
      <x:c r="VYT15" s="0" t="s"/>
      <x:c r="VYU15" s="0" t="s"/>
      <x:c r="VYV15" s="0" t="s"/>
      <x:c r="VYW15" s="0" t="s"/>
      <x:c r="VYX15" s="0" t="s"/>
      <x:c r="VYY15" s="0" t="s"/>
      <x:c r="VYZ15" s="0" t="s"/>
      <x:c r="VZA15" s="0" t="s"/>
      <x:c r="VZB15" s="0" t="s"/>
      <x:c r="VZC15" s="0" t="s"/>
      <x:c r="VZD15" s="0" t="s"/>
      <x:c r="VZE15" s="0" t="s"/>
      <x:c r="VZF15" s="0" t="s"/>
      <x:c r="VZG15" s="0" t="s"/>
      <x:c r="VZH15" s="0" t="s"/>
      <x:c r="VZI15" s="0" t="s"/>
      <x:c r="VZJ15" s="0" t="s"/>
      <x:c r="VZK15" s="0" t="s"/>
      <x:c r="VZL15" s="0" t="s"/>
      <x:c r="VZM15" s="0" t="s"/>
      <x:c r="VZN15" s="0" t="s"/>
      <x:c r="VZO15" s="0" t="s"/>
      <x:c r="VZP15" s="0" t="s"/>
      <x:c r="VZQ15" s="0" t="s"/>
      <x:c r="VZR15" s="0" t="s"/>
      <x:c r="VZS15" s="0" t="s"/>
      <x:c r="VZT15" s="0" t="s"/>
      <x:c r="VZU15" s="0" t="s"/>
      <x:c r="VZV15" s="0" t="s"/>
      <x:c r="VZW15" s="0" t="s"/>
      <x:c r="VZX15" s="0" t="s"/>
      <x:c r="VZY15" s="0" t="s"/>
      <x:c r="VZZ15" s="0" t="s"/>
      <x:c r="WAA15" s="0" t="s"/>
      <x:c r="WAB15" s="0" t="s"/>
      <x:c r="WAC15" s="0" t="s"/>
      <x:c r="WAD15" s="0" t="s"/>
      <x:c r="WAE15" s="0" t="s"/>
      <x:c r="WAF15" s="0" t="s"/>
      <x:c r="WAG15" s="0" t="s"/>
      <x:c r="WAH15" s="0" t="s"/>
      <x:c r="WAI15" s="0" t="s"/>
      <x:c r="WAJ15" s="0" t="s"/>
      <x:c r="WAK15" s="0" t="s"/>
      <x:c r="WAL15" s="0" t="s"/>
      <x:c r="WAM15" s="0" t="s"/>
      <x:c r="WAN15" s="0" t="s"/>
      <x:c r="WAO15" s="0" t="s"/>
      <x:c r="WAP15" s="0" t="s"/>
      <x:c r="WAQ15" s="0" t="s"/>
      <x:c r="WAR15" s="0" t="s"/>
      <x:c r="WAS15" s="0" t="s"/>
      <x:c r="WAT15" s="0" t="s"/>
      <x:c r="WAU15" s="0" t="s"/>
      <x:c r="WAV15" s="0" t="s"/>
      <x:c r="WAW15" s="0" t="s"/>
      <x:c r="WAX15" s="0" t="s"/>
      <x:c r="WAY15" s="0" t="s"/>
      <x:c r="WAZ15" s="0" t="s"/>
      <x:c r="WBA15" s="0" t="s"/>
      <x:c r="WBB15" s="0" t="s"/>
      <x:c r="WBC15" s="0" t="s"/>
      <x:c r="WBD15" s="0" t="s"/>
      <x:c r="WBE15" s="0" t="s"/>
      <x:c r="WBF15" s="0" t="s"/>
      <x:c r="WBG15" s="0" t="s"/>
      <x:c r="WBH15" s="0" t="s"/>
      <x:c r="WBI15" s="0" t="s"/>
      <x:c r="WBJ15" s="0" t="s"/>
      <x:c r="WBK15" s="0" t="s"/>
      <x:c r="WBL15" s="0" t="s"/>
      <x:c r="WBM15" s="0" t="s"/>
      <x:c r="WBN15" s="0" t="s"/>
      <x:c r="WBO15" s="0" t="s"/>
      <x:c r="WBP15" s="0" t="s"/>
      <x:c r="WBQ15" s="0" t="s"/>
      <x:c r="WBR15" s="0" t="s"/>
      <x:c r="WBS15" s="0" t="s"/>
      <x:c r="WBT15" s="0" t="s"/>
      <x:c r="WBU15" s="0" t="s"/>
      <x:c r="WBV15" s="0" t="s"/>
      <x:c r="WBW15" s="0" t="s"/>
      <x:c r="WBX15" s="0" t="s"/>
      <x:c r="WBY15" s="0" t="s"/>
      <x:c r="WBZ15" s="0" t="s"/>
      <x:c r="WCA15" s="0" t="s"/>
      <x:c r="WCB15" s="0" t="s"/>
      <x:c r="WCC15" s="0" t="s"/>
      <x:c r="WCD15" s="0" t="s"/>
      <x:c r="WCE15" s="0" t="s"/>
      <x:c r="WCF15" s="0" t="s"/>
      <x:c r="WCG15" s="0" t="s"/>
      <x:c r="WCH15" s="0" t="s"/>
      <x:c r="WCI15" s="0" t="s"/>
      <x:c r="WCJ15" s="0" t="s"/>
      <x:c r="WCK15" s="0" t="s"/>
      <x:c r="WCL15" s="0" t="s"/>
      <x:c r="WCM15" s="0" t="s"/>
      <x:c r="WCN15" s="0" t="s"/>
      <x:c r="WCO15" s="0" t="s"/>
      <x:c r="WCP15" s="0" t="s"/>
      <x:c r="WCQ15" s="0" t="s"/>
      <x:c r="WCR15" s="0" t="s"/>
      <x:c r="WCS15" s="0" t="s"/>
      <x:c r="WCT15" s="0" t="s"/>
      <x:c r="WCU15" s="0" t="s"/>
      <x:c r="WCV15" s="0" t="s"/>
      <x:c r="WCW15" s="0" t="s"/>
      <x:c r="WCX15" s="0" t="s"/>
      <x:c r="WCY15" s="0" t="s"/>
      <x:c r="WCZ15" s="0" t="s"/>
      <x:c r="WDA15" s="0" t="s"/>
      <x:c r="WDB15" s="0" t="s"/>
      <x:c r="WDC15" s="0" t="s"/>
      <x:c r="WDD15" s="0" t="s"/>
      <x:c r="WDE15" s="0" t="s"/>
      <x:c r="WDF15" s="0" t="s"/>
      <x:c r="WDG15" s="0" t="s"/>
      <x:c r="WDH15" s="0" t="s"/>
      <x:c r="WDI15" s="0" t="s"/>
      <x:c r="WDJ15" s="0" t="s"/>
      <x:c r="WDK15" s="0" t="s"/>
      <x:c r="WDL15" s="0" t="s"/>
      <x:c r="WDM15" s="0" t="s"/>
      <x:c r="WDN15" s="0" t="s"/>
      <x:c r="WDO15" s="0" t="s"/>
      <x:c r="WDP15" s="0" t="s"/>
      <x:c r="WDQ15" s="0" t="s"/>
      <x:c r="WDR15" s="0" t="s"/>
      <x:c r="WDS15" s="0" t="s"/>
      <x:c r="WDT15" s="0" t="s"/>
      <x:c r="WDU15" s="0" t="s"/>
      <x:c r="WDV15" s="0" t="s"/>
      <x:c r="WDW15" s="0" t="s"/>
      <x:c r="WDX15" s="0" t="s"/>
      <x:c r="WDY15" s="0" t="s"/>
      <x:c r="WDZ15" s="0" t="s"/>
      <x:c r="WEA15" s="0" t="s"/>
      <x:c r="WEB15" s="0" t="s"/>
      <x:c r="WEC15" s="0" t="s"/>
      <x:c r="WED15" s="0" t="s"/>
      <x:c r="WEE15" s="0" t="s"/>
      <x:c r="WEF15" s="0" t="s"/>
      <x:c r="WEG15" s="0" t="s"/>
      <x:c r="WEH15" s="0" t="s"/>
      <x:c r="WEI15" s="0" t="s"/>
      <x:c r="WEJ15" s="0" t="s"/>
      <x:c r="WEK15" s="0" t="s"/>
      <x:c r="WEL15" s="0" t="s"/>
      <x:c r="WEM15" s="0" t="s"/>
      <x:c r="WEN15" s="0" t="s"/>
      <x:c r="WEO15" s="0" t="s"/>
      <x:c r="WEP15" s="0" t="s"/>
      <x:c r="WEQ15" s="0" t="s"/>
      <x:c r="WER15" s="0" t="s"/>
      <x:c r="WES15" s="0" t="s"/>
      <x:c r="WET15" s="0" t="s"/>
      <x:c r="WEU15" s="0" t="s"/>
      <x:c r="WEV15" s="0" t="s"/>
      <x:c r="WEW15" s="0" t="s"/>
      <x:c r="WEX15" s="0" t="s"/>
      <x:c r="WEY15" s="0" t="s"/>
      <x:c r="WEZ15" s="0" t="s"/>
      <x:c r="WFA15" s="0" t="s"/>
      <x:c r="WFB15" s="0" t="s"/>
      <x:c r="WFC15" s="0" t="s"/>
      <x:c r="WFD15" s="0" t="s"/>
      <x:c r="WFE15" s="0" t="s"/>
      <x:c r="WFF15" s="0" t="s"/>
      <x:c r="WFG15" s="0" t="s"/>
      <x:c r="WFH15" s="0" t="s"/>
      <x:c r="WFI15" s="0" t="s"/>
      <x:c r="WFJ15" s="0" t="s"/>
      <x:c r="WFK15" s="0" t="s"/>
      <x:c r="WFL15" s="0" t="s"/>
      <x:c r="WFM15" s="0" t="s"/>
      <x:c r="WFN15" s="0" t="s"/>
      <x:c r="WFO15" s="0" t="s"/>
      <x:c r="WFP15" s="0" t="s"/>
      <x:c r="WFQ15" s="0" t="s"/>
      <x:c r="WFR15" s="0" t="s"/>
      <x:c r="WFS15" s="0" t="s"/>
      <x:c r="WFT15" s="0" t="s"/>
      <x:c r="WFU15" s="0" t="s"/>
      <x:c r="WFV15" s="0" t="s"/>
      <x:c r="WFW15" s="0" t="s"/>
      <x:c r="WFX15" s="0" t="s"/>
      <x:c r="WFY15" s="0" t="s"/>
      <x:c r="WFZ15" s="0" t="s"/>
      <x:c r="WGA15" s="0" t="s"/>
      <x:c r="WGB15" s="0" t="s"/>
      <x:c r="WGC15" s="0" t="s"/>
      <x:c r="WGD15" s="0" t="s"/>
      <x:c r="WGE15" s="0" t="s"/>
      <x:c r="WGF15" s="0" t="s"/>
      <x:c r="WGG15" s="0" t="s"/>
      <x:c r="WGH15" s="0" t="s"/>
      <x:c r="WGI15" s="0" t="s"/>
      <x:c r="WGJ15" s="0" t="s"/>
      <x:c r="WGK15" s="0" t="s"/>
      <x:c r="WGL15" s="0" t="s"/>
      <x:c r="WGM15" s="0" t="s"/>
      <x:c r="WGN15" s="0" t="s"/>
      <x:c r="WGO15" s="0" t="s"/>
      <x:c r="WGP15" s="0" t="s"/>
      <x:c r="WGQ15" s="0" t="s"/>
      <x:c r="WGR15" s="0" t="s"/>
      <x:c r="WGS15" s="0" t="s"/>
      <x:c r="WGT15" s="0" t="s"/>
      <x:c r="WGU15" s="0" t="s"/>
      <x:c r="WGV15" s="0" t="s"/>
      <x:c r="WGW15" s="0" t="s"/>
      <x:c r="WGX15" s="0" t="s"/>
      <x:c r="WGY15" s="0" t="s"/>
      <x:c r="WGZ15" s="0" t="s"/>
      <x:c r="WHA15" s="0" t="s"/>
      <x:c r="WHB15" s="0" t="s"/>
      <x:c r="WHC15" s="0" t="s"/>
      <x:c r="WHD15" s="0" t="s"/>
      <x:c r="WHE15" s="0" t="s"/>
      <x:c r="WHF15" s="0" t="s"/>
      <x:c r="WHG15" s="0" t="s"/>
      <x:c r="WHH15" s="0" t="s"/>
      <x:c r="WHI15" s="0" t="s"/>
      <x:c r="WHJ15" s="0" t="s"/>
      <x:c r="WHK15" s="0" t="s"/>
      <x:c r="WHL15" s="0" t="s"/>
      <x:c r="WHM15" s="0" t="s"/>
      <x:c r="WHN15" s="0" t="s"/>
      <x:c r="WHO15" s="0" t="s"/>
      <x:c r="WHP15" s="0" t="s"/>
      <x:c r="WHQ15" s="0" t="s"/>
      <x:c r="WHR15" s="0" t="s"/>
      <x:c r="WHS15" s="0" t="s"/>
      <x:c r="WHT15" s="0" t="s"/>
      <x:c r="WHU15" s="0" t="s"/>
      <x:c r="WHV15" s="0" t="s"/>
      <x:c r="WHW15" s="0" t="s"/>
      <x:c r="WHX15" s="0" t="s"/>
      <x:c r="WHY15" s="0" t="s"/>
      <x:c r="WHZ15" s="0" t="s"/>
      <x:c r="WIA15" s="0" t="s"/>
      <x:c r="WIB15" s="0" t="s"/>
      <x:c r="WIC15" s="0" t="s"/>
      <x:c r="WID15" s="0" t="s"/>
      <x:c r="WIE15" s="0" t="s"/>
      <x:c r="WIF15" s="0" t="s"/>
      <x:c r="WIG15" s="0" t="s"/>
      <x:c r="WIH15" s="0" t="s"/>
      <x:c r="WII15" s="0" t="s"/>
      <x:c r="WIJ15" s="0" t="s"/>
      <x:c r="WIK15" s="0" t="s"/>
      <x:c r="WIL15" s="0" t="s"/>
      <x:c r="WIM15" s="0" t="s"/>
      <x:c r="WIN15" s="0" t="s"/>
      <x:c r="WIO15" s="0" t="s"/>
      <x:c r="WIP15" s="0" t="s"/>
      <x:c r="WIQ15" s="0" t="s"/>
      <x:c r="WIR15" s="0" t="s"/>
      <x:c r="WIS15" s="0" t="s"/>
      <x:c r="WIT15" s="0" t="s"/>
      <x:c r="WIU15" s="0" t="s"/>
      <x:c r="WIV15" s="0" t="s"/>
      <x:c r="WIW15" s="0" t="s"/>
      <x:c r="WIX15" s="0" t="s"/>
      <x:c r="WIY15" s="0" t="s"/>
      <x:c r="WIZ15" s="0" t="s"/>
      <x:c r="WJA15" s="0" t="s"/>
      <x:c r="WJB15" s="0" t="s"/>
      <x:c r="WJC15" s="0" t="s"/>
      <x:c r="WJD15" s="0" t="s"/>
      <x:c r="WJE15" s="0" t="s"/>
      <x:c r="WJF15" s="0" t="s"/>
      <x:c r="WJG15" s="0" t="s"/>
      <x:c r="WJH15" s="0" t="s"/>
      <x:c r="WJI15" s="0" t="s"/>
      <x:c r="WJJ15" s="0" t="s"/>
      <x:c r="WJK15" s="0" t="s"/>
      <x:c r="WJL15" s="0" t="s"/>
      <x:c r="WJM15" s="0" t="s"/>
      <x:c r="WJN15" s="0" t="s"/>
      <x:c r="WJO15" s="0" t="s"/>
      <x:c r="WJP15" s="0" t="s"/>
      <x:c r="WJQ15" s="0" t="s"/>
      <x:c r="WJR15" s="0" t="s"/>
      <x:c r="WJS15" s="0" t="s"/>
      <x:c r="WJT15" s="0" t="s"/>
      <x:c r="WJU15" s="0" t="s"/>
      <x:c r="WJV15" s="0" t="s"/>
      <x:c r="WJW15" s="0" t="s"/>
      <x:c r="WJX15" s="0" t="s"/>
      <x:c r="WJY15" s="0" t="s"/>
      <x:c r="WJZ15" s="0" t="s"/>
      <x:c r="WKA15" s="0" t="s"/>
      <x:c r="WKB15" s="0" t="s"/>
      <x:c r="WKC15" s="0" t="s"/>
      <x:c r="WKD15" s="0" t="s"/>
      <x:c r="WKE15" s="0" t="s"/>
      <x:c r="WKF15" s="0" t="s"/>
      <x:c r="WKG15" s="0" t="s"/>
      <x:c r="WKH15" s="0" t="s"/>
      <x:c r="WKI15" s="0" t="s"/>
      <x:c r="WKJ15" s="0" t="s"/>
      <x:c r="WKK15" s="0" t="s"/>
      <x:c r="WKL15" s="0" t="s"/>
      <x:c r="WKM15" s="0" t="s"/>
      <x:c r="WKN15" s="0" t="s"/>
      <x:c r="WKO15" s="0" t="s"/>
      <x:c r="WKP15" s="0" t="s"/>
      <x:c r="WKQ15" s="0" t="s"/>
      <x:c r="WKR15" s="0" t="s"/>
      <x:c r="WKS15" s="0" t="s"/>
      <x:c r="WKT15" s="0" t="s"/>
      <x:c r="WKU15" s="0" t="s"/>
      <x:c r="WKV15" s="0" t="s"/>
      <x:c r="WKW15" s="0" t="s"/>
      <x:c r="WKX15" s="0" t="s"/>
      <x:c r="WKY15" s="0" t="s"/>
      <x:c r="WKZ15" s="0" t="s"/>
      <x:c r="WLA15" s="0" t="s"/>
      <x:c r="WLB15" s="0" t="s"/>
      <x:c r="WLC15" s="0" t="s"/>
      <x:c r="WLD15" s="0" t="s"/>
      <x:c r="WLE15" s="0" t="s"/>
      <x:c r="WLF15" s="0" t="s"/>
      <x:c r="WLG15" s="0" t="s"/>
      <x:c r="WLH15" s="0" t="s"/>
      <x:c r="WLI15" s="0" t="s"/>
      <x:c r="WLJ15" s="0" t="s"/>
      <x:c r="WLK15" s="0" t="s"/>
      <x:c r="WLL15" s="0" t="s"/>
      <x:c r="WLM15" s="0" t="s"/>
      <x:c r="WLN15" s="0" t="s"/>
      <x:c r="WLO15" s="0" t="s"/>
      <x:c r="WLP15" s="0" t="s"/>
      <x:c r="WLQ15" s="0" t="s"/>
      <x:c r="WLR15" s="0" t="s"/>
      <x:c r="WLS15" s="0" t="s"/>
      <x:c r="WLT15" s="0" t="s"/>
      <x:c r="WLU15" s="0" t="s"/>
      <x:c r="WLV15" s="0" t="s"/>
      <x:c r="WLW15" s="0" t="s"/>
      <x:c r="WLX15" s="0" t="s"/>
      <x:c r="WLY15" s="0" t="s"/>
      <x:c r="WLZ15" s="0" t="s"/>
      <x:c r="WMA15" s="0" t="s"/>
      <x:c r="WMB15" s="0" t="s"/>
      <x:c r="WMC15" s="0" t="s"/>
      <x:c r="WMD15" s="0" t="s"/>
      <x:c r="WME15" s="0" t="s"/>
      <x:c r="WMF15" s="0" t="s"/>
      <x:c r="WMG15" s="0" t="s"/>
      <x:c r="WMH15" s="0" t="s"/>
      <x:c r="WMI15" s="0" t="s"/>
      <x:c r="WMJ15" s="0" t="s"/>
      <x:c r="WMK15" s="0" t="s"/>
      <x:c r="WML15" s="0" t="s"/>
      <x:c r="WMM15" s="0" t="s"/>
      <x:c r="WMN15" s="0" t="s"/>
      <x:c r="WMO15" s="0" t="s"/>
      <x:c r="WMP15" s="0" t="s"/>
      <x:c r="WMQ15" s="0" t="s"/>
      <x:c r="WMR15" s="0" t="s"/>
      <x:c r="WMS15" s="0" t="s"/>
      <x:c r="WMT15" s="0" t="s"/>
      <x:c r="WMU15" s="0" t="s"/>
      <x:c r="WMV15" s="0" t="s"/>
      <x:c r="WMW15" s="0" t="s"/>
      <x:c r="WMX15" s="0" t="s"/>
      <x:c r="WMY15" s="0" t="s"/>
      <x:c r="WMZ15" s="0" t="s"/>
      <x:c r="WNA15" s="0" t="s"/>
      <x:c r="WNB15" s="0" t="s"/>
      <x:c r="WNC15" s="0" t="s"/>
      <x:c r="WND15" s="0" t="s"/>
      <x:c r="WNE15" s="0" t="s"/>
      <x:c r="WNF15" s="0" t="s"/>
      <x:c r="WNG15" s="0" t="s"/>
      <x:c r="WNH15" s="0" t="s"/>
      <x:c r="WNI15" s="0" t="s"/>
      <x:c r="WNJ15" s="0" t="s"/>
      <x:c r="WNK15" s="0" t="s"/>
      <x:c r="WNL15" s="0" t="s"/>
      <x:c r="WNM15" s="0" t="s"/>
      <x:c r="WNN15" s="0" t="s"/>
      <x:c r="WNO15" s="0" t="s"/>
      <x:c r="WNP15" s="0" t="s"/>
      <x:c r="WNQ15" s="0" t="s"/>
      <x:c r="WNR15" s="0" t="s"/>
      <x:c r="WNS15" s="0" t="s"/>
      <x:c r="WNT15" s="0" t="s"/>
      <x:c r="WNU15" s="0" t="s"/>
      <x:c r="WNV15" s="0" t="s"/>
      <x:c r="WNW15" s="0" t="s"/>
      <x:c r="WNX15" s="0" t="s"/>
      <x:c r="WNY15" s="0" t="s"/>
      <x:c r="WNZ15" s="0" t="s"/>
      <x:c r="WOA15" s="0" t="s"/>
      <x:c r="WOB15" s="0" t="s"/>
      <x:c r="WOC15" s="0" t="s"/>
      <x:c r="WOD15" s="0" t="s"/>
      <x:c r="WOE15" s="0" t="s"/>
      <x:c r="WOF15" s="0" t="s"/>
      <x:c r="WOG15" s="0" t="s"/>
      <x:c r="WOH15" s="0" t="s"/>
      <x:c r="WOI15" s="0" t="s"/>
      <x:c r="WOJ15" s="0" t="s"/>
      <x:c r="WOK15" s="0" t="s"/>
      <x:c r="WOL15" s="0" t="s"/>
      <x:c r="WOM15" s="0" t="s"/>
      <x:c r="WON15" s="0" t="s"/>
      <x:c r="WOO15" s="0" t="s"/>
      <x:c r="WOP15" s="0" t="s"/>
      <x:c r="WOQ15" s="0" t="s"/>
      <x:c r="WOR15" s="0" t="s"/>
      <x:c r="WOS15" s="0" t="s"/>
      <x:c r="WOT15" s="0" t="s"/>
      <x:c r="WOU15" s="0" t="s"/>
      <x:c r="WOV15" s="0" t="s"/>
      <x:c r="WOW15" s="0" t="s"/>
      <x:c r="WOX15" s="0" t="s"/>
      <x:c r="WOY15" s="0" t="s"/>
      <x:c r="WOZ15" s="0" t="s"/>
      <x:c r="WPA15" s="0" t="s"/>
      <x:c r="WPB15" s="0" t="s"/>
      <x:c r="WPC15" s="0" t="s"/>
      <x:c r="WPD15" s="0" t="s"/>
      <x:c r="WPE15" s="0" t="s"/>
      <x:c r="WPF15" s="0" t="s"/>
      <x:c r="WPG15" s="0" t="s"/>
      <x:c r="WPH15" s="0" t="s"/>
      <x:c r="WPI15" s="0" t="s"/>
      <x:c r="WPJ15" s="0" t="s"/>
      <x:c r="WPK15" s="0" t="s"/>
      <x:c r="WPL15" s="0" t="s"/>
      <x:c r="WPM15" s="0" t="s"/>
      <x:c r="WPN15" s="0" t="s"/>
      <x:c r="WPO15" s="0" t="s"/>
      <x:c r="WPP15" s="0" t="s"/>
      <x:c r="WPQ15" s="0" t="s"/>
      <x:c r="WPR15" s="0" t="s"/>
      <x:c r="WPS15" s="0" t="s"/>
      <x:c r="WPT15" s="0" t="s"/>
      <x:c r="WPU15" s="0" t="s"/>
      <x:c r="WPV15" s="0" t="s"/>
      <x:c r="WPW15" s="0" t="s"/>
      <x:c r="WPX15" s="0" t="s"/>
      <x:c r="WPY15" s="0" t="s"/>
      <x:c r="WPZ15" s="0" t="s"/>
      <x:c r="WQA15" s="0" t="s"/>
      <x:c r="WQB15" s="0" t="s"/>
      <x:c r="WQC15" s="0" t="s"/>
      <x:c r="WQD15" s="0" t="s"/>
      <x:c r="WQE15" s="0" t="s"/>
      <x:c r="WQF15" s="0" t="s"/>
      <x:c r="WQG15" s="0" t="s"/>
      <x:c r="WQH15" s="0" t="s"/>
      <x:c r="WQI15" s="0" t="s"/>
      <x:c r="WQJ15" s="0" t="s"/>
      <x:c r="WQK15" s="0" t="s"/>
      <x:c r="WQL15" s="0" t="s"/>
      <x:c r="WQM15" s="0" t="s"/>
      <x:c r="WQN15" s="0" t="s"/>
      <x:c r="WQO15" s="0" t="s"/>
      <x:c r="WQP15" s="0" t="s"/>
      <x:c r="WQQ15" s="0" t="s"/>
      <x:c r="WQR15" s="0" t="s"/>
      <x:c r="WQS15" s="0" t="s"/>
      <x:c r="WQT15" s="0" t="s"/>
      <x:c r="WQU15" s="0" t="s"/>
      <x:c r="WQV15" s="0" t="s"/>
      <x:c r="WQW15" s="0" t="s"/>
      <x:c r="WQX15" s="0" t="s"/>
      <x:c r="WQY15" s="0" t="s"/>
      <x:c r="WQZ15" s="0" t="s"/>
      <x:c r="WRA15" s="0" t="s"/>
      <x:c r="WRB15" s="0" t="s"/>
      <x:c r="WRC15" s="0" t="s"/>
      <x:c r="WRD15" s="0" t="s"/>
      <x:c r="WRE15" s="0" t="s"/>
      <x:c r="WRF15" s="0" t="s"/>
      <x:c r="WRG15" s="0" t="s"/>
      <x:c r="WRH15" s="0" t="s"/>
      <x:c r="WRI15" s="0" t="s"/>
      <x:c r="WRJ15" s="0" t="s"/>
      <x:c r="WRK15" s="0" t="s"/>
      <x:c r="WRL15" s="0" t="s"/>
      <x:c r="WRM15" s="0" t="s"/>
      <x:c r="WRN15" s="0" t="s"/>
      <x:c r="WRO15" s="0" t="s"/>
      <x:c r="WRP15" s="0" t="s"/>
      <x:c r="WRQ15" s="0" t="s"/>
      <x:c r="WRR15" s="0" t="s"/>
      <x:c r="WRS15" s="0" t="s"/>
      <x:c r="WRT15" s="0" t="s"/>
      <x:c r="WRU15" s="0" t="s"/>
      <x:c r="WRV15" s="0" t="s"/>
      <x:c r="WRW15" s="0" t="s"/>
      <x:c r="WRX15" s="0" t="s"/>
      <x:c r="WRY15" s="0" t="s"/>
      <x:c r="WRZ15" s="0" t="s"/>
      <x:c r="WSA15" s="0" t="s"/>
      <x:c r="WSB15" s="0" t="s"/>
      <x:c r="WSC15" s="0" t="s"/>
      <x:c r="WSD15" s="0" t="s"/>
      <x:c r="WSE15" s="0" t="s"/>
      <x:c r="WSF15" s="0" t="s"/>
      <x:c r="WSG15" s="0" t="s"/>
      <x:c r="WSH15" s="0" t="s"/>
      <x:c r="WSI15" s="0" t="s"/>
      <x:c r="WSJ15" s="0" t="s"/>
      <x:c r="WSK15" s="0" t="s"/>
      <x:c r="WSL15" s="0" t="s"/>
      <x:c r="WSM15" s="0" t="s"/>
      <x:c r="WSN15" s="0" t="s"/>
      <x:c r="WSO15" s="0" t="s"/>
      <x:c r="WSP15" s="0" t="s"/>
      <x:c r="WSQ15" s="0" t="s"/>
      <x:c r="WSR15" s="0" t="s"/>
      <x:c r="WSS15" s="0" t="s"/>
      <x:c r="WST15" s="0" t="s"/>
      <x:c r="WSU15" s="0" t="s"/>
      <x:c r="WSV15" s="0" t="s"/>
      <x:c r="WSW15" s="0" t="s"/>
      <x:c r="WSX15" s="0" t="s"/>
      <x:c r="WSY15" s="0" t="s"/>
      <x:c r="WSZ15" s="0" t="s"/>
      <x:c r="WTA15" s="0" t="s"/>
      <x:c r="WTB15" s="0" t="s"/>
      <x:c r="WTC15" s="0" t="s"/>
      <x:c r="WTD15" s="0" t="s"/>
      <x:c r="WTE15" s="0" t="s"/>
      <x:c r="WTF15" s="0" t="s"/>
      <x:c r="WTG15" s="0" t="s"/>
      <x:c r="WTH15" s="0" t="s"/>
      <x:c r="WTI15" s="0" t="s"/>
      <x:c r="WTJ15" s="0" t="s"/>
      <x:c r="WTK15" s="0" t="s"/>
      <x:c r="WTL15" s="0" t="s"/>
      <x:c r="WTM15" s="0" t="s"/>
      <x:c r="WTN15" s="0" t="s"/>
      <x:c r="WTO15" s="0" t="s"/>
      <x:c r="WTP15" s="0" t="s"/>
      <x:c r="WTQ15" s="0" t="s"/>
      <x:c r="WTR15" s="0" t="s"/>
      <x:c r="WTS15" s="0" t="s"/>
      <x:c r="WTT15" s="0" t="s"/>
      <x:c r="WTU15" s="0" t="s"/>
      <x:c r="WTV15" s="0" t="s"/>
      <x:c r="WTW15" s="0" t="s"/>
      <x:c r="WTX15" s="0" t="s"/>
      <x:c r="WTY15" s="0" t="s"/>
      <x:c r="WTZ15" s="0" t="s"/>
      <x:c r="WUA15" s="0" t="s"/>
      <x:c r="WUB15" s="0" t="s"/>
      <x:c r="WUC15" s="0" t="s"/>
      <x:c r="WUD15" s="0" t="s"/>
      <x:c r="WUE15" s="0" t="s"/>
      <x:c r="WUF15" s="0" t="s"/>
      <x:c r="WUG15" s="0" t="s"/>
      <x:c r="WUH15" s="0" t="s"/>
      <x:c r="WUI15" s="0" t="s"/>
      <x:c r="WUJ15" s="0" t="s"/>
      <x:c r="WUK15" s="0" t="s"/>
      <x:c r="WUL15" s="0" t="s"/>
      <x:c r="WUM15" s="0" t="s"/>
      <x:c r="WUN15" s="0" t="s"/>
      <x:c r="WUO15" s="0" t="s"/>
      <x:c r="WUP15" s="0" t="s"/>
      <x:c r="WUQ15" s="0" t="s"/>
      <x:c r="WUR15" s="0" t="s"/>
      <x:c r="WUS15" s="0" t="s"/>
      <x:c r="WUT15" s="0" t="s"/>
      <x:c r="WUU15" s="0" t="s"/>
      <x:c r="WUV15" s="0" t="s"/>
      <x:c r="WUW15" s="0" t="s"/>
      <x:c r="WUX15" s="0" t="s"/>
      <x:c r="WUY15" s="0" t="s"/>
      <x:c r="WUZ15" s="0" t="s"/>
      <x:c r="WVA15" s="0" t="s"/>
      <x:c r="WVB15" s="0" t="s"/>
      <x:c r="WVC15" s="0" t="s"/>
      <x:c r="WVD15" s="0" t="s"/>
      <x:c r="WVE15" s="0" t="s"/>
      <x:c r="WVF15" s="0" t="s"/>
      <x:c r="WVG15" s="0" t="s"/>
      <x:c r="WVH15" s="0" t="s"/>
      <x:c r="WVI15" s="0" t="s"/>
      <x:c r="WVJ15" s="0" t="s"/>
      <x:c r="WVK15" s="0" t="s"/>
      <x:c r="WVL15" s="0" t="s"/>
      <x:c r="WVM15" s="0" t="s"/>
      <x:c r="WVN15" s="0" t="s"/>
      <x:c r="WVO15" s="0" t="s"/>
      <x:c r="WVP15" s="0" t="s"/>
      <x:c r="WVQ15" s="0" t="s"/>
      <x:c r="WVR15" s="0" t="s"/>
      <x:c r="WVS15" s="0" t="s"/>
      <x:c r="WVT15" s="0" t="s"/>
    </x:row>
    <x:row r="16" spans="1:16140" s="0" customFormat="1" ht="19.5" customHeight="1" x14ac:dyDescent="0.35">
      <x:c r="A16" s="3" t="s">
        <x:v>130</x:v>
      </x:c>
    </x:row>
    <x:row r="17" spans="1:16140" s="0" customFormat="1" ht="15" customHeight="1" x14ac:dyDescent="0.3">
      <x:c r="G17" s="68" t="s"/>
      <x:c r="H17" s="69" t="s">
        <x:v>139</x:v>
      </x:c>
      <x:c r="I17" s="70" t="s"/>
      <x:c r="K17" s="71" t="s">
        <x:v>93</x:v>
      </x:c>
    </x:row>
    <x:row r="18" spans="1:16140" s="0" customFormat="1" ht="15" customHeight="1" x14ac:dyDescent="0.3">
      <x:c r="B18" s="72" t="s">
        <x:v>140</x:v>
      </x:c>
      <x:c r="C18" s="54" t="s"/>
      <x:c r="D18" s="55" t="s"/>
      <x:c r="E18" s="524">
        <x:f>LEN(A$13)-LEN(SUBSTITUTE(A$13,"R",""))</x:f>
      </x:c>
      <x:c r="F18" s="73" t="n">
        <x:v>1.3</x:v>
      </x:c>
      <x:c r="G18" s="74" t="s"/>
      <x:c r="H18" s="71">
        <x:f>IF(E18&gt;9,10,E18)</x:f>
      </x:c>
      <x:c r="I18" s="67">
        <x:f>LEN(A$13)-LEN(SUBSTITUTE(A$13,"R",""))</x:f>
      </x:c>
      <x:c r="K18" s="75">
        <x:f>F18*H18</x:f>
      </x:c>
    </x:row>
    <x:row r="19" spans="1:16140" s="0" customFormat="1" ht="15" customHeight="1" x14ac:dyDescent="0.3">
      <x:c r="B19" s="72" t="s">
        <x:v>141</x:v>
      </x:c>
      <x:c r="C19" s="54" t="s"/>
      <x:c r="D19" s="55" t="s"/>
      <x:c r="E19" s="524">
        <x:f>LEN(A$13)-LEN(SUBSTITUTE(A$13,"D",""))+LEN(A$13)-LEN(SUBSTITUTE(A$13,"S",""))</x:f>
      </x:c>
      <x:c r="F19" s="73" t="n">
        <x:v>0.9</x:v>
      </x:c>
      <x:c r="G19" s="74" t="s"/>
      <x:c r="H19" s="71">
        <x:f>IF(SUM(E18:E19)&gt;9,10-H18,E19)</x:f>
      </x:c>
      <x:c r="I19" s="67">
        <x:f>LEN(A$13)-LEN(SUBSTITUTE(A$13,"D",""))+LEN(A$13)-LEN(SUBSTITUTE(A$13,"S",""))</x:f>
      </x:c>
      <x:c r="K19" s="75">
        <x:f>F19*H19</x:f>
      </x:c>
    </x:row>
    <x:row r="20" spans="1:16140" s="0" customFormat="1" ht="15" customHeight="1" x14ac:dyDescent="0.3">
      <x:c r="B20" s="72" t="s">
        <x:v>142</x:v>
      </x:c>
      <x:c r="C20" s="54" t="s"/>
      <x:c r="D20" s="55" t="s"/>
      <x:c r="E20" s="524">
        <x:f>LEN(A$13)-LEN(SUBSTITUTE(A$13,"M",""))</x:f>
      </x:c>
      <x:c r="F20" s="73" t="n">
        <x:v>0.4</x:v>
      </x:c>
      <x:c r="G20" s="74" t="s"/>
      <x:c r="H20" s="71">
        <x:f>IF(SUM(E18:E20)&gt;9,IF(10-SUM(H18:H19)&gt;0,10-SUM(H18:H19),0),E20)</x:f>
      </x:c>
      <x:c r="I20" s="67">
        <x:f>LEN(A$13)-LEN(SUBSTITUTE(A$13,"M",""))</x:f>
      </x:c>
      <x:c r="K20" s="75">
        <x:f>F20*H20</x:f>
      </x:c>
    </x:row>
    <x:row r="21" spans="1:16140" s="0" customFormat="1" ht="15" customHeight="1" x14ac:dyDescent="0.3">
      <x:c r="B21" s="72" t="s">
        <x:v>143</x:v>
      </x:c>
      <x:c r="C21" s="54" t="s"/>
      <x:c r="D21" s="55" t="s"/>
      <x:c r="E21" s="524">
        <x:f>LEN(A$13)-LEN(SUBSTITUTE(A$13,"E",""))+LEN(A$13)-LEN(SUBSTITUTE(A$13,"L",""))</x:f>
      </x:c>
      <x:c r="F21" s="107" t="s">
        <x:v>144</x:v>
      </x:c>
      <x:c r="G21" s="74" t="s"/>
      <x:c r="H21" s="71" t="s"/>
      <x:c r="I21" s="67">
        <x:f>LEN(A$13)-LEN(SUBSTITUTE(A$13,"E",""))+LEN(A$13)-LEN(SUBSTITUTE(A$13,"L",""))</x:f>
      </x:c>
      <x:c r="K21" s="75">
        <x:f>F21*H21</x:f>
      </x:c>
    </x:row>
    <x:row r="22" spans="1:16140" s="0" customFormat="1" ht="12.75" customHeight="1" thickBot="1" x14ac:dyDescent="0.35">
      <x:c r="B22" s="32" t="s">
        <x:v>145</x:v>
      </x:c>
      <x:c r="C22" s="11" t="s"/>
      <x:c r="D22" s="11" t="s"/>
      <x:c r="E22" s="78">
        <x:f>SUM(E18:E21)</x:f>
      </x:c>
    </x:row>
    <x:row r="23" spans="1:16140" s="0" customFormat="1" ht="21" customHeight="1" thickBot="1" x14ac:dyDescent="0.4">
      <x:c r="G23" s="79" t="s">
        <x:v>146</x:v>
      </x:c>
      <x:c r="H23" s="15" t="s"/>
      <x:c r="I23" s="15" t="s"/>
      <x:c r="J23" s="80" t="s"/>
      <x:c r="K23" s="81">
        <x:f>IF(SUM(K18:K21)&gt;10,10,SUM(K18:K21))</x:f>
      </x:c>
      <x:c r="L23" s="82" t="n">
        <x:v>0.3</x:v>
      </x:c>
    </x:row>
    <x:row r="24" spans="1:16140" s="0" customFormat="1" ht="23.25" customHeight="1" x14ac:dyDescent="0.3">
      <x:c r="A24" s="4" t="s">
        <x:v>132</x:v>
      </x:c>
    </x:row>
    <x:row r="25" spans="1:16140" s="0" customFormat="1" ht="13.5" customHeight="1" x14ac:dyDescent="0.3">
      <x:c r="B25" s="83" t="s">
        <x:v>133</x:v>
      </x:c>
      <x:c r="H25" s="30" t="s"/>
      <x:c r="I25" s="52" t="s"/>
      <x:c r="J25" s="84" t="s"/>
      <x:c r="K25" s="85" t="s"/>
    </x:row>
    <x:row r="26" spans="1:16140" s="0" customFormat="1" ht="15" customHeight="1" x14ac:dyDescent="0.3">
      <x:c r="B26" s="54" t="s">
        <x:v>134</x:v>
      </x:c>
      <x:c r="C26" s="25" t="s"/>
      <x:c r="D26" s="55" t="s"/>
      <x:c r="E26" s="524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135</x:v>
      </x:c>
      <x:c r="G26" s="55" t="s"/>
      <x:c r="H26" s="525">
        <x:f>E22</x:f>
      </x:c>
      <x:c r="I26" s="92">
        <x:f>IFERROR(ROUND(E26/H26,3),"-")</x:f>
      </x:c>
      <x:c r="J26" s="93" t="s"/>
      <x:c r="K26" s="94">
        <x:f>IFERROR((10-I26),0)</x:f>
      </x:c>
    </x:row>
    <x:row r="27" spans="1:16140" s="0" customFormat="1" ht="8.25" customHeight="1" x14ac:dyDescent="0.3">
      <x:c r="H27" s="30" t="s"/>
      <x:c r="I27" s="52" t="s"/>
      <x:c r="J27" s="84" t="s"/>
      <x:c r="K27" s="85" t="s"/>
    </x:row>
    <x:row r="28" spans="1:16140" s="0" customFormat="1" ht="12" customHeight="1" x14ac:dyDescent="0.3">
      <x:c r="I28" s="52" t="s"/>
      <x:c r="J28" s="84" t="s"/>
    </x:row>
    <x:row r="29" spans="1:16140" s="0" customFormat="1" ht="15" customHeight="1" x14ac:dyDescent="0.3">
      <x:c r="E29" s="86" t="s">
        <x:v>129</x:v>
      </x:c>
      <x:c r="F29" s="11" t="s"/>
      <x:c r="G29" s="25" t="s"/>
      <x:c r="H29" s="25" t="s"/>
      <x:c r="I29" s="87" t="s"/>
      <x:c r="J29" s="88" t="s"/>
      <x:c r="K29" s="526">
        <x:f>SUM(E15:J15)</x:f>
      </x:c>
    </x:row>
    <x:row r="30" spans="1:16140" s="0" customFormat="1" ht="7.5" customHeight="1" thickBot="1" x14ac:dyDescent="0.35">
      <x:c r="L30" s="30" t="s"/>
    </x:row>
    <x:row r="31" spans="1:16140" s="0" customFormat="1" ht="20.25" customHeight="1" thickBot="1" x14ac:dyDescent="0.35">
      <x:c r="G31" s="79" t="s">
        <x:v>136</x:v>
      </x:c>
      <x:c r="H31" s="15" t="s"/>
      <x:c r="I31" s="15" t="s"/>
      <x:c r="J31" s="90" t="s"/>
      <x:c r="K31" s="81">
        <x:f>K26-K29</x:f>
      </x:c>
      <x:c r="L31" s="82" t="n">
        <x:v>0.7</x:v>
      </x:c>
    </x:row>
    <x:row r="32" spans="1:16140" s="0" customFormat="1" ht="11.25" customHeight="1" thickBot="1" x14ac:dyDescent="0.35"/>
    <x:row r="33" spans="1:16140" s="0" customFormat="1" ht="20.25" customHeight="1" thickBot="1" x14ac:dyDescent="0.35">
      <x:c r="I33" s="22" t="s">
        <x:v>137</x:v>
      </x:c>
      <x:c r="J33" s="23" t="s"/>
      <x:c r="K33" s="23" t="s"/>
      <x:c r="L33" s="57">
        <x:f>ROUND(K23*0.3 + K31*0.7,3)</x:f>
      </x:c>
    </x:row>
    <x:row r="35" spans="1:16140" s="0" customFormat="1" ht="31.5" customHeight="1" x14ac:dyDescent="0.3"/>
    <x:row r="37" spans="1:16140" x14ac:dyDescent="0.3">
      <x:c r="A37" s="2" t="s">
        <x:v>89</x:v>
      </x:c>
      <x:c r="B37" s="29" t="s"/>
      <x:c r="C37" s="29" t="s"/>
      <x:c r="D37" s="29" t="s"/>
      <x:c r="E37" s="29" t="s"/>
      <x:c r="H37" s="2" t="s">
        <x:v>104</x:v>
      </x:c>
      <x:c r="I37" s="2" t="s"/>
      <x:c r="J37" s="2" t="s"/>
      <x:c r="K37" s="2" t="s"/>
      <x:c r="L37" s="2" t="s"/>
    </x:row>
  </x:sheetData>
  <x:mergeCells count="7">
    <x:mergeCell ref="A2:F2"/>
    <x:mergeCell ref="C5:F5"/>
    <x:mergeCell ref="C6:F6"/>
    <x:mergeCell ref="C8:F8"/>
    <x:mergeCell ref="C9:F9"/>
    <x:mergeCell ref="C10:F10"/>
    <x:mergeCell ref="A13:L14"/>
  </x:mergeCells>
  <x:dataValidations count="1">
    <x:dataValidation type="decimal" errorStyle="stop" operator="greaterThan" allowBlank="1" showDropDown="0" showInputMessage="1" showErrorMessage="1" errorTitle="" error="Du kan endast mata in siffror. Var noga med punkt eller komma beroende på språk" promptTitle="" prompt="" sqref="E15:J15">
      <x:formula1>-1</x:formula1>
      <x:formula2/>
    </x:dataValidation>
  </x:dataValidation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  <x:pageSetUpPr fitToPage="1"/>
  </x:sheetPr>
  <x:dimension ref="A1:L37"/>
  <x:sheetViews>
    <x:sheetView showZeros="0" topLeftCell="A4" workbookViewId="0">
      <x:selection activeCell="E15" sqref="E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1.796875" style="1" customWidth="1"/>
    <x:col min="5" max="5" width="7.265625" style="0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.929688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s="0" customFormat="1" ht="6" customHeight="1" thickBot="1" x14ac:dyDescent="0.35"/>
    <x:row r="2" spans="1:16140" s="0" customFormat="1" ht="22.5" customHeight="1" thickBot="1" x14ac:dyDescent="0.4">
      <x:c r="A2" s="3" t="s">
        <x:v>147</x:v>
      </x:c>
      <x:c r="H2" s="13" t="s"/>
      <x:c r="I2" s="14" t="s">
        <x:v>56</x:v>
      </x:c>
      <x:c r="J2" s="15" t="s"/>
      <x:c r="K2" s="16" t="s"/>
      <x:c r="L2" s="16" t="s"/>
    </x:row>
    <x:row r="3" spans="1:16140" s="0" customFormat="1" ht="24" customHeight="1" thickBot="1" x14ac:dyDescent="0.35">
      <x:c r="A3" s="4" t="s">
        <x:v>127</x:v>
      </x:c>
      <x:c r="H3" s="13" t="s"/>
      <x:c r="I3" s="14" t="s">
        <x:v>58</x:v>
      </x:c>
      <x:c r="J3" s="15" t="s"/>
      <x:c r="K3" s="16" t="s"/>
      <x:c r="L3" s="16" t="s"/>
    </x:row>
    <x:row r="4" spans="1:16140" s="0" customFormat="1" ht="24" customHeight="1" thickBot="1" x14ac:dyDescent="0.35">
      <x:c r="A4" s="2" t="s">
        <x:v>59</x:v>
      </x:c>
      <x:c r="B4" s="2" t="s"/>
      <x:c r="C4" s="240" t="s"/>
      <x:c r="D4" s="12" t="s"/>
      <x:c r="E4" s="12" t="s"/>
      <x:c r="F4" s="12" t="s"/>
      <x:c r="H4" s="13" t="s"/>
      <x:c r="I4" s="14" t="s">
        <x:v>60</x:v>
      </x:c>
      <x:c r="J4" s="15" t="s"/>
      <x:c r="K4" s="16" t="s"/>
      <x:c r="L4" s="16" t="s"/>
    </x:row>
    <x:row r="5" spans="1:16140" s="0" customFormat="1" ht="24" customHeight="1" thickBot="1" x14ac:dyDescent="0.35">
      <x:c r="A5" s="11" t="s">
        <x:v>61</x:v>
      </x:c>
      <x:c r="B5" s="11" t="s"/>
      <x:c r="C5" s="242" t="s"/>
      <x:c r="D5" s="242" t="s"/>
      <x:c r="E5" s="242" t="s"/>
      <x:c r="F5" s="242" t="s"/>
      <x:c r="H5" s="13" t="s"/>
      <x:c r="I5" s="14" t="s">
        <x:v>62</x:v>
      </x:c>
      <x:c r="J5" s="17" t="s"/>
      <x:c r="K5" s="16" t="s"/>
      <x:c r="L5" s="16" t="s"/>
    </x:row>
    <x:row r="6" spans="1:16140" s="0" customFormat="1" ht="19.5" customHeight="1" thickBot="1" x14ac:dyDescent="0.35">
      <x:c r="A6" s="11" t="s">
        <x:v>63</x:v>
      </x:c>
      <x:c r="B6" s="11" t="s"/>
      <x:c r="C6" s="242" t="s"/>
      <x:c r="D6" s="242" t="s"/>
      <x:c r="E6" s="242" t="s"/>
      <x:c r="F6" s="242" t="s"/>
      <x:c r="K6" s="30" t="s"/>
    </x:row>
    <x:row r="7" spans="1:16140" s="0" customFormat="1" ht="17.1" customHeight="1" thickBot="1" x14ac:dyDescent="0.35">
      <x:c r="A7" s="11" t="s">
        <x:v>64</x:v>
      </x:c>
      <x:c r="B7" s="11" t="s"/>
      <x:c r="C7" s="242" t="s"/>
      <x:c r="D7" s="242" t="s"/>
      <x:c r="E7" s="242" t="s"/>
      <x:c r="F7" s="242" t="s"/>
      <x:c r="J7" s="22" t="s">
        <x:v>65</x:v>
      </x:c>
      <x:c r="K7" s="31" t="s"/>
      <x:c r="L7" s="27" t="s"/>
    </x:row>
    <x:row r="8" spans="1:16140" s="0" customFormat="1" ht="17.1" customHeight="1" x14ac:dyDescent="0.3">
      <x:c r="A8" s="2" t="s">
        <x:v>66</x:v>
      </x:c>
      <x:c r="B8" s="2" t="s"/>
      <x:c r="C8" s="29" t="s"/>
      <x:c r="D8" s="29" t="s"/>
      <x:c r="E8" s="29" t="s"/>
      <x:c r="F8" s="29" t="s"/>
    </x:row>
    <x:row r="9" spans="1:16140" s="0" customFormat="1" ht="17.1" customHeight="1" x14ac:dyDescent="0.3">
      <x:c r="A9" s="11" t="s">
        <x:v>67</x:v>
      </x:c>
      <x:c r="B9" s="11" t="s"/>
      <x:c r="C9" s="242" t="s"/>
      <x:c r="D9" s="242" t="s"/>
      <x:c r="E9" s="242" t="s"/>
      <x:c r="F9" s="242" t="s"/>
    </x:row>
    <x:row r="10" spans="1:16140" s="0" customFormat="1" ht="17.1" customHeight="1" x14ac:dyDescent="0.3">
      <x:c r="A10" s="11" t="s">
        <x:v>68</x:v>
      </x:c>
      <x:c r="B10" s="11" t="s"/>
      <x:c r="C10" s="242" t="s"/>
      <x:c r="D10" s="242" t="s"/>
      <x:c r="E10" s="242" t="s"/>
      <x:c r="F10" s="242" t="s"/>
    </x:row>
    <x:row r="11" spans="1:16140" s="0" customFormat="1" ht="51.75" customHeight="1" x14ac:dyDescent="0.3"/>
    <x:row r="12" spans="1:16140" s="0" customFormat="1" ht="17.1" customHeight="1" x14ac:dyDescent="0.3">
      <x:c r="A12" s="64" t="s">
        <x:v>128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L12" s="295">
        <x:f>E22</x:f>
      </x:c>
    </x:row>
    <x:row r="13" spans="1:16140" s="0" customFormat="1" ht="18" customHeight="1" x14ac:dyDescent="0.3">
      <x:c r="A13" s="401" t="s"/>
      <x:c r="B13" s="402" t="s"/>
      <x:c r="C13" s="402" t="s"/>
      <x:c r="D13" s="402" t="s"/>
      <x:c r="E13" s="402" t="s"/>
      <x:c r="F13" s="402" t="s"/>
      <x:c r="G13" s="402" t="s"/>
      <x:c r="H13" s="402" t="s"/>
      <x:c r="I13" s="402" t="s"/>
      <x:c r="J13" s="402" t="s"/>
      <x:c r="K13" s="402" t="s"/>
      <x:c r="L13" s="403" t="s"/>
    </x:row>
    <x:row r="14" spans="1:16140" s="0" customFormat="1" ht="39" customHeight="1" x14ac:dyDescent="0.3">
      <x:c r="A14" s="404" t="s"/>
      <x:c r="B14" s="405" t="s"/>
      <x:c r="C14" s="405" t="s"/>
      <x:c r="D14" s="405" t="s"/>
      <x:c r="E14" s="405" t="s"/>
      <x:c r="F14" s="405" t="s"/>
      <x:c r="G14" s="405" t="s"/>
      <x:c r="H14" s="405" t="s"/>
      <x:c r="I14" s="405" t="s"/>
      <x:c r="J14" s="405" t="s"/>
      <x:c r="K14" s="405" t="s"/>
      <x:c r="L14" s="406" t="s"/>
    </x:row>
    <x:row r="15" spans="1:16140" s="0" customFormat="1" ht="18" customHeight="1" x14ac:dyDescent="0.3">
      <x:c r="A15" s="32" t="s">
        <x:v>129</x:v>
      </x:c>
      <x:c r="B15" s="34" t="s"/>
      <x:c r="C15" s="32" t="s"/>
      <x:c r="D15" s="11" t="s"/>
      <x:c r="E15" s="523" t="n">
        <x:v>0</x:v>
      </x:c>
      <x:c r="F15" s="523" t="n">
        <x:v>0</x:v>
      </x:c>
      <x:c r="G15" s="523" t="n">
        <x:v>0</x:v>
      </x:c>
      <x:c r="H15" s="523" t="n">
        <x:v>0</x:v>
      </x:c>
      <x:c r="I15" s="523" t="n">
        <x:v>0</x:v>
      </x:c>
      <x:c r="J15" s="523" t="n">
        <x:v>0</x:v>
      </x:c>
      <x:c r="K15" s="105" t="s"/>
      <x:c r="L15" s="106" t="s"/>
      <x:c r="M15" s="0" t="s"/>
      <x:c r="N15" s="0" t="s"/>
      <x:c r="O15" s="0" t="s"/>
      <x:c r="P15" s="0" t="s"/>
      <x:c r="Q15" s="0" t="s"/>
      <x:c r="R15" s="0" t="s"/>
      <x:c r="S15" s="0" t="s"/>
      <x:c r="T15" s="0" t="s"/>
      <x:c r="U15" s="0" t="s"/>
      <x:c r="V15" s="0" t="s"/>
      <x:c r="W15" s="0" t="s"/>
      <x:c r="X15" s="0" t="s"/>
      <x:c r="Y15" s="0" t="s"/>
      <x:c r="Z15" s="0" t="s"/>
      <x:c r="AA15" s="0" t="s"/>
      <x:c r="AB15" s="0" t="s"/>
      <x:c r="AC15" s="0" t="s"/>
      <x:c r="AD15" s="0" t="s"/>
      <x:c r="AE15" s="0" t="s"/>
      <x:c r="AF15" s="0" t="s"/>
      <x:c r="AG15" s="0" t="s"/>
      <x:c r="AH15" s="0" t="s"/>
      <x:c r="AI15" s="0" t="s"/>
      <x:c r="AJ15" s="0" t="s"/>
      <x:c r="AK15" s="0" t="s"/>
      <x:c r="AL15" s="0" t="s"/>
      <x:c r="AM15" s="0" t="s"/>
      <x:c r="AN15" s="0" t="s"/>
      <x:c r="AO15" s="0" t="s"/>
      <x:c r="AP15" s="0" t="s"/>
      <x:c r="AQ15" s="0" t="s"/>
      <x:c r="AR15" s="0" t="s"/>
      <x:c r="AS15" s="0" t="s"/>
      <x:c r="AT15" s="0" t="s"/>
      <x:c r="AU15" s="0" t="s"/>
      <x:c r="AV15" s="0" t="s"/>
      <x:c r="AW15" s="0" t="s"/>
      <x:c r="AX15" s="0" t="s"/>
      <x:c r="AY15" s="0" t="s"/>
      <x:c r="AZ15" s="0" t="s"/>
      <x:c r="BA15" s="0" t="s"/>
      <x:c r="BB15" s="0" t="s"/>
      <x:c r="BC15" s="0" t="s"/>
      <x:c r="BD15" s="0" t="s"/>
      <x:c r="BE15" s="0" t="s"/>
      <x:c r="BF15" s="0" t="s"/>
      <x:c r="BG15" s="0" t="s"/>
      <x:c r="BH15" s="0" t="s"/>
      <x:c r="BI15" s="0" t="s"/>
      <x:c r="BJ15" s="0" t="s"/>
      <x:c r="BK15" s="0" t="s"/>
      <x:c r="BL15" s="0" t="s"/>
      <x:c r="BM15" s="0" t="s"/>
      <x:c r="BN15" s="0" t="s"/>
      <x:c r="BO15" s="0" t="s"/>
      <x:c r="BP15" s="0" t="s"/>
      <x:c r="BQ15" s="0" t="s"/>
      <x:c r="BR15" s="0" t="s"/>
      <x:c r="BS15" s="0" t="s"/>
      <x:c r="BT15" s="0" t="s"/>
      <x:c r="BU15" s="0" t="s"/>
      <x:c r="BV15" s="0" t="s"/>
      <x:c r="BW15" s="0" t="s"/>
      <x:c r="BX15" s="0" t="s"/>
      <x:c r="BY15" s="0" t="s"/>
      <x:c r="BZ15" s="0" t="s"/>
      <x:c r="CA15" s="0" t="s"/>
      <x:c r="CB15" s="0" t="s"/>
      <x:c r="CC15" s="0" t="s"/>
      <x:c r="CD15" s="0" t="s"/>
      <x:c r="CE15" s="0" t="s"/>
      <x:c r="CF15" s="0" t="s"/>
      <x:c r="CG15" s="0" t="s"/>
      <x:c r="CH15" s="0" t="s"/>
      <x:c r="CI15" s="0" t="s"/>
      <x:c r="CJ15" s="0" t="s"/>
      <x:c r="CK15" s="0" t="s"/>
      <x:c r="CL15" s="0" t="s"/>
      <x:c r="CM15" s="0" t="s"/>
      <x:c r="CN15" s="0" t="s"/>
      <x:c r="CO15" s="0" t="s"/>
      <x:c r="CP15" s="0" t="s"/>
      <x:c r="CQ15" s="0" t="s"/>
      <x:c r="CR15" s="0" t="s"/>
      <x:c r="CS15" s="0" t="s"/>
      <x:c r="CT15" s="0" t="s"/>
      <x:c r="CU15" s="0" t="s"/>
      <x:c r="CV15" s="0" t="s"/>
      <x:c r="CW15" s="0" t="s"/>
      <x:c r="CX15" s="0" t="s"/>
      <x:c r="CY15" s="0" t="s"/>
      <x:c r="CZ15" s="0" t="s"/>
      <x:c r="DA15" s="0" t="s"/>
      <x:c r="DB15" s="0" t="s"/>
      <x:c r="DC15" s="0" t="s"/>
      <x:c r="DD15" s="0" t="s"/>
      <x:c r="DE15" s="0" t="s"/>
      <x:c r="DF15" s="0" t="s"/>
      <x:c r="DG15" s="0" t="s"/>
      <x:c r="DH15" s="0" t="s"/>
      <x:c r="DI15" s="0" t="s"/>
      <x:c r="DJ15" s="0" t="s"/>
      <x:c r="DK15" s="0" t="s"/>
      <x:c r="DL15" s="0" t="s"/>
      <x:c r="DM15" s="0" t="s"/>
      <x:c r="DN15" s="0" t="s"/>
      <x:c r="DO15" s="0" t="s"/>
      <x:c r="DP15" s="0" t="s"/>
      <x:c r="DQ15" s="0" t="s"/>
      <x:c r="DR15" s="0" t="s"/>
      <x:c r="DS15" s="0" t="s"/>
      <x:c r="DT15" s="0" t="s"/>
      <x:c r="DU15" s="0" t="s"/>
      <x:c r="DV15" s="0" t="s"/>
      <x:c r="DW15" s="0" t="s"/>
      <x:c r="DX15" s="0" t="s"/>
      <x:c r="DY15" s="0" t="s"/>
      <x:c r="DZ15" s="0" t="s"/>
      <x:c r="EA15" s="0" t="s"/>
      <x:c r="EB15" s="0" t="s"/>
      <x:c r="EC15" s="0" t="s"/>
      <x:c r="ED15" s="0" t="s"/>
      <x:c r="EE15" s="0" t="s"/>
      <x:c r="EF15" s="0" t="s"/>
      <x:c r="EG15" s="0" t="s"/>
      <x:c r="EH15" s="0" t="s"/>
      <x:c r="EI15" s="0" t="s"/>
      <x:c r="EJ15" s="0" t="s"/>
      <x:c r="EK15" s="0" t="s"/>
      <x:c r="EL15" s="0" t="s"/>
      <x:c r="EM15" s="0" t="s"/>
      <x:c r="EN15" s="0" t="s"/>
      <x:c r="EO15" s="0" t="s"/>
      <x:c r="EP15" s="0" t="s"/>
      <x:c r="EQ15" s="0" t="s"/>
      <x:c r="ER15" s="0" t="s"/>
      <x:c r="ES15" s="0" t="s"/>
      <x:c r="ET15" s="0" t="s"/>
      <x:c r="EU15" s="0" t="s"/>
      <x:c r="EV15" s="0" t="s"/>
      <x:c r="EW15" s="0" t="s"/>
      <x:c r="EX15" s="0" t="s"/>
      <x:c r="EY15" s="0" t="s"/>
      <x:c r="EZ15" s="0" t="s"/>
      <x:c r="FA15" s="0" t="s"/>
      <x:c r="FB15" s="0" t="s"/>
      <x:c r="FC15" s="0" t="s"/>
      <x:c r="FD15" s="0" t="s"/>
      <x:c r="FE15" s="0" t="s"/>
      <x:c r="FF15" s="0" t="s"/>
      <x:c r="FG15" s="0" t="s"/>
      <x:c r="FH15" s="0" t="s"/>
      <x:c r="FI15" s="0" t="s"/>
      <x:c r="FJ15" s="0" t="s"/>
      <x:c r="FK15" s="0" t="s"/>
      <x:c r="FL15" s="0" t="s"/>
      <x:c r="FM15" s="0" t="s"/>
      <x:c r="FN15" s="0" t="s"/>
      <x:c r="FO15" s="0" t="s"/>
      <x:c r="FP15" s="0" t="s"/>
      <x:c r="FQ15" s="0" t="s"/>
      <x:c r="FR15" s="0" t="s"/>
      <x:c r="FS15" s="0" t="s"/>
      <x:c r="FT15" s="0" t="s"/>
      <x:c r="FU15" s="0" t="s"/>
      <x:c r="FV15" s="0" t="s"/>
      <x:c r="FW15" s="0" t="s"/>
      <x:c r="FX15" s="0" t="s"/>
      <x:c r="FY15" s="0" t="s"/>
      <x:c r="FZ15" s="0" t="s"/>
      <x:c r="GA15" s="0" t="s"/>
      <x:c r="GB15" s="0" t="s"/>
      <x:c r="GC15" s="0" t="s"/>
      <x:c r="GD15" s="0" t="s"/>
      <x:c r="GE15" s="0" t="s"/>
      <x:c r="GF15" s="0" t="s"/>
      <x:c r="GG15" s="0" t="s"/>
      <x:c r="GH15" s="0" t="s"/>
      <x:c r="GI15" s="0" t="s"/>
      <x:c r="GJ15" s="0" t="s"/>
      <x:c r="GK15" s="0" t="s"/>
      <x:c r="GL15" s="0" t="s"/>
      <x:c r="GM15" s="0" t="s"/>
      <x:c r="GN15" s="0" t="s"/>
      <x:c r="GO15" s="0" t="s"/>
      <x:c r="GP15" s="0" t="s"/>
      <x:c r="GQ15" s="0" t="s"/>
      <x:c r="GR15" s="0" t="s"/>
      <x:c r="GS15" s="0" t="s"/>
      <x:c r="GT15" s="0" t="s"/>
      <x:c r="GU15" s="0" t="s"/>
      <x:c r="GV15" s="0" t="s"/>
      <x:c r="GW15" s="0" t="s"/>
      <x:c r="GX15" s="0" t="s"/>
      <x:c r="GY15" s="0" t="s"/>
      <x:c r="GZ15" s="0" t="s"/>
      <x:c r="HA15" s="0" t="s"/>
      <x:c r="HB15" s="0" t="s"/>
      <x:c r="HC15" s="0" t="s"/>
      <x:c r="HD15" s="0" t="s"/>
      <x:c r="HE15" s="0" t="s"/>
      <x:c r="HF15" s="0" t="s"/>
      <x:c r="HG15" s="0" t="s"/>
      <x:c r="HH15" s="0" t="s"/>
      <x:c r="HI15" s="0" t="s"/>
      <x:c r="HJ15" s="0" t="s"/>
      <x:c r="HK15" s="0" t="s"/>
      <x:c r="HL15" s="0" t="s"/>
      <x:c r="HM15" s="0" t="s"/>
      <x:c r="HN15" s="0" t="s"/>
      <x:c r="HO15" s="0" t="s"/>
      <x:c r="HP15" s="0" t="s"/>
      <x:c r="HQ15" s="0" t="s"/>
      <x:c r="HR15" s="0" t="s"/>
      <x:c r="HS15" s="0" t="s"/>
      <x:c r="HT15" s="0" t="s"/>
      <x:c r="HU15" s="0" t="s"/>
      <x:c r="HV15" s="0" t="s"/>
      <x:c r="HW15" s="0" t="s"/>
      <x:c r="HX15" s="0" t="s"/>
      <x:c r="HY15" s="0" t="s"/>
      <x:c r="HZ15" s="0" t="s"/>
      <x:c r="IA15" s="0" t="s"/>
      <x:c r="IB15" s="0" t="s"/>
      <x:c r="IC15" s="0" t="s"/>
      <x:c r="ID15" s="0" t="s"/>
      <x:c r="IE15" s="0" t="s"/>
      <x:c r="IF15" s="0" t="s"/>
      <x:c r="IG15" s="0" t="s"/>
      <x:c r="IH15" s="0" t="s"/>
      <x:c r="II15" s="0" t="s"/>
      <x:c r="IJ15" s="0" t="s"/>
      <x:c r="IK15" s="0" t="s"/>
      <x:c r="IL15" s="0" t="s"/>
      <x:c r="IM15" s="0" t="s"/>
      <x:c r="IN15" s="0" t="s"/>
      <x:c r="IO15" s="0" t="s"/>
      <x:c r="IP15" s="0" t="s"/>
      <x:c r="IQ15" s="0" t="s"/>
      <x:c r="IR15" s="0" t="s"/>
      <x:c r="IS15" s="0" t="s"/>
      <x:c r="IT15" s="0" t="s"/>
      <x:c r="IU15" s="0" t="s"/>
      <x:c r="IV15" s="0" t="s"/>
      <x:c r="IW15" s="0" t="s"/>
      <x:c r="IX15" s="0" t="s"/>
      <x:c r="IY15" s="0" t="s"/>
      <x:c r="IZ15" s="0" t="s"/>
      <x:c r="JA15" s="0" t="s"/>
      <x:c r="JB15" s="0" t="s"/>
      <x:c r="JC15" s="0" t="s"/>
      <x:c r="JD15" s="0" t="s"/>
      <x:c r="JE15" s="0" t="s"/>
      <x:c r="JF15" s="0" t="s"/>
      <x:c r="JG15" s="0" t="s"/>
      <x:c r="JH15" s="0" t="s"/>
      <x:c r="JI15" s="0" t="s"/>
      <x:c r="JJ15" s="0" t="s"/>
      <x:c r="JK15" s="0" t="s"/>
      <x:c r="JL15" s="0" t="s"/>
      <x:c r="JM15" s="0" t="s"/>
      <x:c r="JN15" s="0" t="s"/>
      <x:c r="JO15" s="0" t="s"/>
      <x:c r="JP15" s="0" t="s"/>
      <x:c r="JQ15" s="0" t="s"/>
      <x:c r="JR15" s="0" t="s"/>
      <x:c r="JS15" s="0" t="s"/>
      <x:c r="JT15" s="0" t="s"/>
      <x:c r="JU15" s="0" t="s"/>
      <x:c r="JV15" s="0" t="s"/>
      <x:c r="JW15" s="0" t="s"/>
      <x:c r="JX15" s="0" t="s"/>
      <x:c r="JY15" s="0" t="s"/>
      <x:c r="JZ15" s="0" t="s"/>
      <x:c r="KA15" s="0" t="s"/>
      <x:c r="KB15" s="0" t="s"/>
      <x:c r="KC15" s="0" t="s"/>
      <x:c r="KD15" s="0" t="s"/>
      <x:c r="KE15" s="0" t="s"/>
      <x:c r="KF15" s="0" t="s"/>
      <x:c r="KG15" s="0" t="s"/>
      <x:c r="KH15" s="0" t="s"/>
      <x:c r="KI15" s="0" t="s"/>
      <x:c r="KJ15" s="0" t="s"/>
      <x:c r="KK15" s="0" t="s"/>
      <x:c r="KL15" s="0" t="s"/>
      <x:c r="KM15" s="0" t="s"/>
      <x:c r="KN15" s="0" t="s"/>
      <x:c r="KO15" s="0" t="s"/>
      <x:c r="KP15" s="0" t="s"/>
      <x:c r="KQ15" s="0" t="s"/>
      <x:c r="KR15" s="0" t="s"/>
      <x:c r="KS15" s="0" t="s"/>
      <x:c r="KT15" s="0" t="s"/>
      <x:c r="KU15" s="0" t="s"/>
      <x:c r="KV15" s="0" t="s"/>
      <x:c r="KW15" s="0" t="s"/>
      <x:c r="KX15" s="0" t="s"/>
      <x:c r="KY15" s="0" t="s"/>
      <x:c r="KZ15" s="0" t="s"/>
      <x:c r="LA15" s="0" t="s"/>
      <x:c r="LB15" s="0" t="s"/>
      <x:c r="LC15" s="0" t="s"/>
      <x:c r="LD15" s="0" t="s"/>
      <x:c r="LE15" s="0" t="s"/>
      <x:c r="LF15" s="0" t="s"/>
      <x:c r="LG15" s="0" t="s"/>
      <x:c r="LH15" s="0" t="s"/>
      <x:c r="LI15" s="0" t="s"/>
      <x:c r="LJ15" s="0" t="s"/>
      <x:c r="LK15" s="0" t="s"/>
      <x:c r="LL15" s="0" t="s"/>
      <x:c r="LM15" s="0" t="s"/>
      <x:c r="LN15" s="0" t="s"/>
      <x:c r="LO15" s="0" t="s"/>
      <x:c r="LP15" s="0" t="s"/>
      <x:c r="LQ15" s="0" t="s"/>
      <x:c r="LR15" s="0" t="s"/>
      <x:c r="LS15" s="0" t="s"/>
      <x:c r="LT15" s="0" t="s"/>
      <x:c r="LU15" s="0" t="s"/>
      <x:c r="LV15" s="0" t="s"/>
      <x:c r="LW15" s="0" t="s"/>
      <x:c r="LX15" s="0" t="s"/>
      <x:c r="LY15" s="0" t="s"/>
      <x:c r="LZ15" s="0" t="s"/>
      <x:c r="MA15" s="0" t="s"/>
      <x:c r="MB15" s="0" t="s"/>
      <x:c r="MC15" s="0" t="s"/>
      <x:c r="MD15" s="0" t="s"/>
      <x:c r="ME15" s="0" t="s"/>
      <x:c r="MF15" s="0" t="s"/>
      <x:c r="MG15" s="0" t="s"/>
      <x:c r="MH15" s="0" t="s"/>
      <x:c r="MI15" s="0" t="s"/>
      <x:c r="MJ15" s="0" t="s"/>
      <x:c r="MK15" s="0" t="s"/>
      <x:c r="ML15" s="0" t="s"/>
      <x:c r="MM15" s="0" t="s"/>
      <x:c r="MN15" s="0" t="s"/>
      <x:c r="MO15" s="0" t="s"/>
      <x:c r="MP15" s="0" t="s"/>
      <x:c r="MQ15" s="0" t="s"/>
      <x:c r="MR15" s="0" t="s"/>
      <x:c r="MS15" s="0" t="s"/>
      <x:c r="MT15" s="0" t="s"/>
      <x:c r="MU15" s="0" t="s"/>
      <x:c r="MV15" s="0" t="s"/>
      <x:c r="MW15" s="0" t="s"/>
      <x:c r="MX15" s="0" t="s"/>
      <x:c r="MY15" s="0" t="s"/>
      <x:c r="MZ15" s="0" t="s"/>
      <x:c r="NA15" s="0" t="s"/>
      <x:c r="NB15" s="0" t="s"/>
      <x:c r="NC15" s="0" t="s"/>
      <x:c r="ND15" s="0" t="s"/>
      <x:c r="NE15" s="0" t="s"/>
      <x:c r="NF15" s="0" t="s"/>
      <x:c r="NG15" s="0" t="s"/>
      <x:c r="NH15" s="0" t="s"/>
      <x:c r="NI15" s="0" t="s"/>
      <x:c r="NJ15" s="0" t="s"/>
      <x:c r="NK15" s="0" t="s"/>
      <x:c r="NL15" s="0" t="s"/>
      <x:c r="NM15" s="0" t="s"/>
      <x:c r="NN15" s="0" t="s"/>
      <x:c r="NO15" s="0" t="s"/>
      <x:c r="NP15" s="0" t="s"/>
      <x:c r="NQ15" s="0" t="s"/>
      <x:c r="NR15" s="0" t="s"/>
      <x:c r="NS15" s="0" t="s"/>
      <x:c r="NT15" s="0" t="s"/>
      <x:c r="NU15" s="0" t="s"/>
      <x:c r="NV15" s="0" t="s"/>
      <x:c r="NW15" s="0" t="s"/>
      <x:c r="NX15" s="0" t="s"/>
      <x:c r="NY15" s="0" t="s"/>
      <x:c r="NZ15" s="0" t="s"/>
      <x:c r="OA15" s="0" t="s"/>
      <x:c r="OB15" s="0" t="s"/>
      <x:c r="OC15" s="0" t="s"/>
      <x:c r="OD15" s="0" t="s"/>
      <x:c r="OE15" s="0" t="s"/>
      <x:c r="OF15" s="0" t="s"/>
      <x:c r="OG15" s="0" t="s"/>
      <x:c r="OH15" s="0" t="s"/>
      <x:c r="OI15" s="0" t="s"/>
      <x:c r="OJ15" s="0" t="s"/>
      <x:c r="OK15" s="0" t="s"/>
      <x:c r="OL15" s="0" t="s"/>
      <x:c r="OM15" s="0" t="s"/>
      <x:c r="ON15" s="0" t="s"/>
      <x:c r="OO15" s="0" t="s"/>
      <x:c r="OP15" s="0" t="s"/>
      <x:c r="OQ15" s="0" t="s"/>
      <x:c r="OR15" s="0" t="s"/>
      <x:c r="OS15" s="0" t="s"/>
      <x:c r="OT15" s="0" t="s"/>
      <x:c r="OU15" s="0" t="s"/>
      <x:c r="OV15" s="0" t="s"/>
      <x:c r="OW15" s="0" t="s"/>
      <x:c r="OX15" s="0" t="s"/>
      <x:c r="OY15" s="0" t="s"/>
      <x:c r="OZ15" s="0" t="s"/>
      <x:c r="PA15" s="0" t="s"/>
      <x:c r="PB15" s="0" t="s"/>
      <x:c r="PC15" s="0" t="s"/>
      <x:c r="PD15" s="0" t="s"/>
      <x:c r="PE15" s="0" t="s"/>
      <x:c r="PF15" s="0" t="s"/>
      <x:c r="PG15" s="0" t="s"/>
      <x:c r="PH15" s="0" t="s"/>
      <x:c r="PI15" s="0" t="s"/>
      <x:c r="PJ15" s="0" t="s"/>
      <x:c r="PK15" s="0" t="s"/>
      <x:c r="PL15" s="0" t="s"/>
      <x:c r="PM15" s="0" t="s"/>
      <x:c r="PN15" s="0" t="s"/>
      <x:c r="PO15" s="0" t="s"/>
      <x:c r="PP15" s="0" t="s"/>
      <x:c r="PQ15" s="0" t="s"/>
      <x:c r="PR15" s="0" t="s"/>
      <x:c r="PS15" s="0" t="s"/>
      <x:c r="PT15" s="0" t="s"/>
      <x:c r="PU15" s="0" t="s"/>
      <x:c r="PV15" s="0" t="s"/>
      <x:c r="PW15" s="0" t="s"/>
      <x:c r="PX15" s="0" t="s"/>
      <x:c r="PY15" s="0" t="s"/>
      <x:c r="PZ15" s="0" t="s"/>
      <x:c r="QA15" s="0" t="s"/>
      <x:c r="QB15" s="0" t="s"/>
      <x:c r="QC15" s="0" t="s"/>
      <x:c r="QD15" s="0" t="s"/>
      <x:c r="QE15" s="0" t="s"/>
      <x:c r="QF15" s="0" t="s"/>
      <x:c r="QG15" s="0" t="s"/>
      <x:c r="QH15" s="0" t="s"/>
      <x:c r="QI15" s="0" t="s"/>
      <x:c r="QJ15" s="0" t="s"/>
      <x:c r="QK15" s="0" t="s"/>
      <x:c r="QL15" s="0" t="s"/>
      <x:c r="QM15" s="0" t="s"/>
      <x:c r="QN15" s="0" t="s"/>
      <x:c r="QO15" s="0" t="s"/>
      <x:c r="QP15" s="0" t="s"/>
      <x:c r="QQ15" s="0" t="s"/>
      <x:c r="QR15" s="0" t="s"/>
      <x:c r="QS15" s="0" t="s"/>
      <x:c r="QT15" s="0" t="s"/>
      <x:c r="QU15" s="0" t="s"/>
      <x:c r="QV15" s="0" t="s"/>
      <x:c r="QW15" s="0" t="s"/>
      <x:c r="QX15" s="0" t="s"/>
      <x:c r="QY15" s="0" t="s"/>
      <x:c r="QZ15" s="0" t="s"/>
      <x:c r="RA15" s="0" t="s"/>
      <x:c r="RB15" s="0" t="s"/>
      <x:c r="RC15" s="0" t="s"/>
      <x:c r="RD15" s="0" t="s"/>
      <x:c r="RE15" s="0" t="s"/>
      <x:c r="RF15" s="0" t="s"/>
      <x:c r="RG15" s="0" t="s"/>
      <x:c r="RH15" s="0" t="s"/>
      <x:c r="RI15" s="0" t="s"/>
      <x:c r="RJ15" s="0" t="s"/>
      <x:c r="RK15" s="0" t="s"/>
      <x:c r="RL15" s="0" t="s"/>
      <x:c r="RM15" s="0" t="s"/>
      <x:c r="RN15" s="0" t="s"/>
      <x:c r="RO15" s="0" t="s"/>
      <x:c r="RP15" s="0" t="s"/>
      <x:c r="RQ15" s="0" t="s"/>
      <x:c r="RR15" s="0" t="s"/>
      <x:c r="RS15" s="0" t="s"/>
      <x:c r="RT15" s="0" t="s"/>
      <x:c r="RU15" s="0" t="s"/>
      <x:c r="RV15" s="0" t="s"/>
      <x:c r="RW15" s="0" t="s"/>
      <x:c r="RX15" s="0" t="s"/>
      <x:c r="RY15" s="0" t="s"/>
      <x:c r="RZ15" s="0" t="s"/>
      <x:c r="SA15" s="0" t="s"/>
      <x:c r="SB15" s="0" t="s"/>
      <x:c r="SC15" s="0" t="s"/>
      <x:c r="SD15" s="0" t="s"/>
      <x:c r="SE15" s="0" t="s"/>
      <x:c r="SF15" s="0" t="s"/>
      <x:c r="SG15" s="0" t="s"/>
      <x:c r="SH15" s="0" t="s"/>
      <x:c r="SI15" s="0" t="s"/>
      <x:c r="SJ15" s="0" t="s"/>
      <x:c r="SK15" s="0" t="s"/>
      <x:c r="SL15" s="0" t="s"/>
      <x:c r="SM15" s="0" t="s"/>
      <x:c r="SN15" s="0" t="s"/>
      <x:c r="SO15" s="0" t="s"/>
      <x:c r="SP15" s="0" t="s"/>
      <x:c r="SQ15" s="0" t="s"/>
      <x:c r="SR15" s="0" t="s"/>
      <x:c r="SS15" s="0" t="s"/>
      <x:c r="ST15" s="0" t="s"/>
      <x:c r="SU15" s="0" t="s"/>
      <x:c r="SV15" s="0" t="s"/>
      <x:c r="SW15" s="0" t="s"/>
      <x:c r="SX15" s="0" t="s"/>
      <x:c r="SY15" s="0" t="s"/>
      <x:c r="SZ15" s="0" t="s"/>
      <x:c r="TA15" s="0" t="s"/>
      <x:c r="TB15" s="0" t="s"/>
      <x:c r="TC15" s="0" t="s"/>
      <x:c r="TD15" s="0" t="s"/>
      <x:c r="TE15" s="0" t="s"/>
      <x:c r="TF15" s="0" t="s"/>
      <x:c r="TG15" s="0" t="s"/>
      <x:c r="TH15" s="0" t="s"/>
      <x:c r="TI15" s="0" t="s"/>
      <x:c r="TJ15" s="0" t="s"/>
      <x:c r="TK15" s="0" t="s"/>
      <x:c r="TL15" s="0" t="s"/>
      <x:c r="TM15" s="0" t="s"/>
      <x:c r="TN15" s="0" t="s"/>
      <x:c r="TO15" s="0" t="s"/>
      <x:c r="TP15" s="0" t="s"/>
      <x:c r="TQ15" s="0" t="s"/>
      <x:c r="TR15" s="0" t="s"/>
      <x:c r="TS15" s="0" t="s"/>
      <x:c r="TT15" s="0" t="s"/>
      <x:c r="TU15" s="0" t="s"/>
      <x:c r="TV15" s="0" t="s"/>
      <x:c r="TW15" s="0" t="s"/>
      <x:c r="TX15" s="0" t="s"/>
      <x:c r="TY15" s="0" t="s"/>
      <x:c r="TZ15" s="0" t="s"/>
      <x:c r="UA15" s="0" t="s"/>
      <x:c r="UB15" s="0" t="s"/>
      <x:c r="UC15" s="0" t="s"/>
      <x:c r="UD15" s="0" t="s"/>
      <x:c r="UE15" s="0" t="s"/>
      <x:c r="UF15" s="0" t="s"/>
      <x:c r="UG15" s="0" t="s"/>
      <x:c r="UH15" s="0" t="s"/>
      <x:c r="UI15" s="0" t="s"/>
      <x:c r="UJ15" s="0" t="s"/>
      <x:c r="UK15" s="0" t="s"/>
      <x:c r="UL15" s="0" t="s"/>
      <x:c r="UM15" s="0" t="s"/>
      <x:c r="UN15" s="0" t="s"/>
      <x:c r="UO15" s="0" t="s"/>
      <x:c r="UP15" s="0" t="s"/>
      <x:c r="UQ15" s="0" t="s"/>
      <x:c r="UR15" s="0" t="s"/>
      <x:c r="US15" s="0" t="s"/>
      <x:c r="UT15" s="0" t="s"/>
      <x:c r="UU15" s="0" t="s"/>
      <x:c r="UV15" s="0" t="s"/>
      <x:c r="UW15" s="0" t="s"/>
      <x:c r="UX15" s="0" t="s"/>
      <x:c r="UY15" s="0" t="s"/>
      <x:c r="UZ15" s="0" t="s"/>
      <x:c r="VA15" s="0" t="s"/>
      <x:c r="VB15" s="0" t="s"/>
      <x:c r="VC15" s="0" t="s"/>
      <x:c r="VD15" s="0" t="s"/>
      <x:c r="VE15" s="0" t="s"/>
      <x:c r="VF15" s="0" t="s"/>
      <x:c r="VG15" s="0" t="s"/>
      <x:c r="VH15" s="0" t="s"/>
      <x:c r="VI15" s="0" t="s"/>
      <x:c r="VJ15" s="0" t="s"/>
      <x:c r="VK15" s="0" t="s"/>
      <x:c r="VL15" s="0" t="s"/>
      <x:c r="VM15" s="0" t="s"/>
      <x:c r="VN15" s="0" t="s"/>
      <x:c r="VO15" s="0" t="s"/>
      <x:c r="VP15" s="0" t="s"/>
      <x:c r="VQ15" s="0" t="s"/>
      <x:c r="VR15" s="0" t="s"/>
      <x:c r="VS15" s="0" t="s"/>
      <x:c r="VT15" s="0" t="s"/>
      <x:c r="VU15" s="0" t="s"/>
      <x:c r="VV15" s="0" t="s"/>
      <x:c r="VW15" s="0" t="s"/>
      <x:c r="VX15" s="0" t="s"/>
      <x:c r="VY15" s="0" t="s"/>
      <x:c r="VZ15" s="0" t="s"/>
      <x:c r="WA15" s="0" t="s"/>
      <x:c r="WB15" s="0" t="s"/>
      <x:c r="WC15" s="0" t="s"/>
      <x:c r="WD15" s="0" t="s"/>
      <x:c r="WE15" s="0" t="s"/>
      <x:c r="WF15" s="0" t="s"/>
      <x:c r="WG15" s="0" t="s"/>
      <x:c r="WH15" s="0" t="s"/>
      <x:c r="WI15" s="0" t="s"/>
      <x:c r="WJ15" s="0" t="s"/>
      <x:c r="WK15" s="0" t="s"/>
      <x:c r="WL15" s="0" t="s"/>
      <x:c r="WM15" s="0" t="s"/>
      <x:c r="WN15" s="0" t="s"/>
      <x:c r="WO15" s="0" t="s"/>
      <x:c r="WP15" s="0" t="s"/>
      <x:c r="WQ15" s="0" t="s"/>
      <x:c r="WR15" s="0" t="s"/>
      <x:c r="WS15" s="0" t="s"/>
      <x:c r="WT15" s="0" t="s"/>
      <x:c r="WU15" s="0" t="s"/>
      <x:c r="WV15" s="0" t="s"/>
      <x:c r="WW15" s="0" t="s"/>
      <x:c r="WX15" s="0" t="s"/>
      <x:c r="WY15" s="0" t="s"/>
      <x:c r="WZ15" s="0" t="s"/>
      <x:c r="XA15" s="0" t="s"/>
      <x:c r="XB15" s="0" t="s"/>
      <x:c r="XC15" s="0" t="s"/>
      <x:c r="XD15" s="0" t="s"/>
      <x:c r="XE15" s="0" t="s"/>
      <x:c r="XF15" s="0" t="s"/>
      <x:c r="XG15" s="0" t="s"/>
      <x:c r="XH15" s="0" t="s"/>
      <x:c r="XI15" s="0" t="s"/>
      <x:c r="XJ15" s="0" t="s"/>
      <x:c r="XK15" s="0" t="s"/>
      <x:c r="XL15" s="0" t="s"/>
      <x:c r="XM15" s="0" t="s"/>
      <x:c r="XN15" s="0" t="s"/>
      <x:c r="XO15" s="0" t="s"/>
      <x:c r="XP15" s="0" t="s"/>
      <x:c r="XQ15" s="0" t="s"/>
      <x:c r="XR15" s="0" t="s"/>
      <x:c r="XS15" s="0" t="s"/>
      <x:c r="XT15" s="0" t="s"/>
      <x:c r="XU15" s="0" t="s"/>
      <x:c r="XV15" s="0" t="s"/>
      <x:c r="XW15" s="0" t="s"/>
      <x:c r="XX15" s="0" t="s"/>
      <x:c r="XY15" s="0" t="s"/>
      <x:c r="XZ15" s="0" t="s"/>
      <x:c r="YA15" s="0" t="s"/>
      <x:c r="YB15" s="0" t="s"/>
      <x:c r="YC15" s="0" t="s"/>
      <x:c r="YD15" s="0" t="s"/>
      <x:c r="YE15" s="0" t="s"/>
      <x:c r="YF15" s="0" t="s"/>
      <x:c r="YG15" s="0" t="s"/>
      <x:c r="YH15" s="0" t="s"/>
      <x:c r="YI15" s="0" t="s"/>
      <x:c r="YJ15" s="0" t="s"/>
      <x:c r="YK15" s="0" t="s"/>
      <x:c r="YL15" s="0" t="s"/>
      <x:c r="YM15" s="0" t="s"/>
      <x:c r="YN15" s="0" t="s"/>
      <x:c r="YO15" s="0" t="s"/>
      <x:c r="YP15" s="0" t="s"/>
      <x:c r="YQ15" s="0" t="s"/>
      <x:c r="YR15" s="0" t="s"/>
      <x:c r="YS15" s="0" t="s"/>
      <x:c r="YT15" s="0" t="s"/>
      <x:c r="YU15" s="0" t="s"/>
      <x:c r="YV15" s="0" t="s"/>
      <x:c r="YW15" s="0" t="s"/>
      <x:c r="YX15" s="0" t="s"/>
      <x:c r="YY15" s="0" t="s"/>
      <x:c r="YZ15" s="0" t="s"/>
      <x:c r="ZA15" s="0" t="s"/>
      <x:c r="ZB15" s="0" t="s"/>
      <x:c r="ZC15" s="0" t="s"/>
      <x:c r="ZD15" s="0" t="s"/>
      <x:c r="ZE15" s="0" t="s"/>
      <x:c r="ZF15" s="0" t="s"/>
      <x:c r="ZG15" s="0" t="s"/>
      <x:c r="ZH15" s="0" t="s"/>
      <x:c r="ZI15" s="0" t="s"/>
      <x:c r="ZJ15" s="0" t="s"/>
      <x:c r="ZK15" s="0" t="s"/>
      <x:c r="ZL15" s="0" t="s"/>
      <x:c r="ZM15" s="0" t="s"/>
      <x:c r="ZN15" s="0" t="s"/>
      <x:c r="ZO15" s="0" t="s"/>
      <x:c r="ZP15" s="0" t="s"/>
      <x:c r="ZQ15" s="0" t="s"/>
      <x:c r="ZR15" s="0" t="s"/>
      <x:c r="ZS15" s="0" t="s"/>
      <x:c r="ZT15" s="0" t="s"/>
      <x:c r="ZU15" s="0" t="s"/>
      <x:c r="ZV15" s="0" t="s"/>
      <x:c r="ZW15" s="0" t="s"/>
      <x:c r="ZX15" s="0" t="s"/>
      <x:c r="ZY15" s="0" t="s"/>
      <x:c r="ZZ15" s="0" t="s"/>
      <x:c r="AAA15" s="0" t="s"/>
      <x:c r="AAB15" s="0" t="s"/>
      <x:c r="AAC15" s="0" t="s"/>
      <x:c r="AAD15" s="0" t="s"/>
      <x:c r="AAE15" s="0" t="s"/>
      <x:c r="AAF15" s="0" t="s"/>
      <x:c r="AAG15" s="0" t="s"/>
      <x:c r="AAH15" s="0" t="s"/>
      <x:c r="AAI15" s="0" t="s"/>
      <x:c r="AAJ15" s="0" t="s"/>
      <x:c r="AAK15" s="0" t="s"/>
      <x:c r="AAL15" s="0" t="s"/>
      <x:c r="AAM15" s="0" t="s"/>
      <x:c r="AAN15" s="0" t="s"/>
      <x:c r="AAO15" s="0" t="s"/>
      <x:c r="AAP15" s="0" t="s"/>
      <x:c r="AAQ15" s="0" t="s"/>
      <x:c r="AAR15" s="0" t="s"/>
      <x:c r="AAS15" s="0" t="s"/>
      <x:c r="AAT15" s="0" t="s"/>
      <x:c r="AAU15" s="0" t="s"/>
      <x:c r="AAV15" s="0" t="s"/>
      <x:c r="AAW15" s="0" t="s"/>
      <x:c r="AAX15" s="0" t="s"/>
      <x:c r="AAY15" s="0" t="s"/>
      <x:c r="AAZ15" s="0" t="s"/>
      <x:c r="ABA15" s="0" t="s"/>
      <x:c r="ABB15" s="0" t="s"/>
      <x:c r="ABC15" s="0" t="s"/>
      <x:c r="ABD15" s="0" t="s"/>
      <x:c r="ABE15" s="0" t="s"/>
      <x:c r="ABF15" s="0" t="s"/>
      <x:c r="ABG15" s="0" t="s"/>
      <x:c r="ABH15" s="0" t="s"/>
      <x:c r="ABI15" s="0" t="s"/>
      <x:c r="ABJ15" s="0" t="s"/>
      <x:c r="ABK15" s="0" t="s"/>
      <x:c r="ABL15" s="0" t="s"/>
      <x:c r="ABM15" s="0" t="s"/>
      <x:c r="ABN15" s="0" t="s"/>
      <x:c r="ABO15" s="0" t="s"/>
      <x:c r="ABP15" s="0" t="s"/>
      <x:c r="ABQ15" s="0" t="s"/>
      <x:c r="ABR15" s="0" t="s"/>
      <x:c r="ABS15" s="0" t="s"/>
      <x:c r="ABT15" s="0" t="s"/>
      <x:c r="ABU15" s="0" t="s"/>
      <x:c r="ABV15" s="0" t="s"/>
      <x:c r="ABW15" s="0" t="s"/>
      <x:c r="ABX15" s="0" t="s"/>
      <x:c r="ABY15" s="0" t="s"/>
      <x:c r="ABZ15" s="0" t="s"/>
      <x:c r="ACA15" s="0" t="s"/>
      <x:c r="ACB15" s="0" t="s"/>
      <x:c r="ACC15" s="0" t="s"/>
      <x:c r="ACD15" s="0" t="s"/>
      <x:c r="ACE15" s="0" t="s"/>
      <x:c r="ACF15" s="0" t="s"/>
      <x:c r="ACG15" s="0" t="s"/>
      <x:c r="ACH15" s="0" t="s"/>
      <x:c r="ACI15" s="0" t="s"/>
      <x:c r="ACJ15" s="0" t="s"/>
      <x:c r="ACK15" s="0" t="s"/>
      <x:c r="ACL15" s="0" t="s"/>
      <x:c r="ACM15" s="0" t="s"/>
      <x:c r="ACN15" s="0" t="s"/>
      <x:c r="ACO15" s="0" t="s"/>
      <x:c r="ACP15" s="0" t="s"/>
      <x:c r="ACQ15" s="0" t="s"/>
      <x:c r="ACR15" s="0" t="s"/>
      <x:c r="ACS15" s="0" t="s"/>
      <x:c r="ACT15" s="0" t="s"/>
      <x:c r="ACU15" s="0" t="s"/>
      <x:c r="ACV15" s="0" t="s"/>
      <x:c r="ACW15" s="0" t="s"/>
      <x:c r="ACX15" s="0" t="s"/>
      <x:c r="ACY15" s="0" t="s"/>
      <x:c r="ACZ15" s="0" t="s"/>
      <x:c r="ADA15" s="0" t="s"/>
      <x:c r="ADB15" s="0" t="s"/>
      <x:c r="ADC15" s="0" t="s"/>
      <x:c r="ADD15" s="0" t="s"/>
      <x:c r="ADE15" s="0" t="s"/>
      <x:c r="ADF15" s="0" t="s"/>
      <x:c r="ADG15" s="0" t="s"/>
      <x:c r="ADH15" s="0" t="s"/>
      <x:c r="ADI15" s="0" t="s"/>
      <x:c r="ADJ15" s="0" t="s"/>
      <x:c r="ADK15" s="0" t="s"/>
      <x:c r="ADL15" s="0" t="s"/>
      <x:c r="ADM15" s="0" t="s"/>
      <x:c r="ADN15" s="0" t="s"/>
      <x:c r="ADO15" s="0" t="s"/>
      <x:c r="ADP15" s="0" t="s"/>
      <x:c r="ADQ15" s="0" t="s"/>
      <x:c r="ADR15" s="0" t="s"/>
      <x:c r="ADS15" s="0" t="s"/>
      <x:c r="ADT15" s="0" t="s"/>
      <x:c r="ADU15" s="0" t="s"/>
      <x:c r="ADV15" s="0" t="s"/>
      <x:c r="ADW15" s="0" t="s"/>
      <x:c r="ADX15" s="0" t="s"/>
      <x:c r="ADY15" s="0" t="s"/>
      <x:c r="ADZ15" s="0" t="s"/>
      <x:c r="AEA15" s="0" t="s"/>
      <x:c r="AEB15" s="0" t="s"/>
      <x:c r="AEC15" s="0" t="s"/>
      <x:c r="AED15" s="0" t="s"/>
      <x:c r="AEE15" s="0" t="s"/>
      <x:c r="AEF15" s="0" t="s"/>
      <x:c r="AEG15" s="0" t="s"/>
      <x:c r="AEH15" s="0" t="s"/>
      <x:c r="AEI15" s="0" t="s"/>
      <x:c r="AEJ15" s="0" t="s"/>
      <x:c r="AEK15" s="0" t="s"/>
      <x:c r="AEL15" s="0" t="s"/>
      <x:c r="AEM15" s="0" t="s"/>
      <x:c r="AEN15" s="0" t="s"/>
      <x:c r="AEO15" s="0" t="s"/>
      <x:c r="AEP15" s="0" t="s"/>
      <x:c r="AEQ15" s="0" t="s"/>
      <x:c r="AER15" s="0" t="s"/>
      <x:c r="AES15" s="0" t="s"/>
      <x:c r="AET15" s="0" t="s"/>
      <x:c r="AEU15" s="0" t="s"/>
      <x:c r="AEV15" s="0" t="s"/>
      <x:c r="AEW15" s="0" t="s"/>
      <x:c r="AEX15" s="0" t="s"/>
      <x:c r="AEY15" s="0" t="s"/>
      <x:c r="AEZ15" s="0" t="s"/>
      <x:c r="AFA15" s="0" t="s"/>
      <x:c r="AFB15" s="0" t="s"/>
      <x:c r="AFC15" s="0" t="s"/>
      <x:c r="AFD15" s="0" t="s"/>
      <x:c r="AFE15" s="0" t="s"/>
      <x:c r="AFF15" s="0" t="s"/>
      <x:c r="AFG15" s="0" t="s"/>
      <x:c r="AFH15" s="0" t="s"/>
      <x:c r="AFI15" s="0" t="s"/>
      <x:c r="AFJ15" s="0" t="s"/>
      <x:c r="AFK15" s="0" t="s"/>
      <x:c r="AFL15" s="0" t="s"/>
      <x:c r="AFM15" s="0" t="s"/>
      <x:c r="AFN15" s="0" t="s"/>
      <x:c r="AFO15" s="0" t="s"/>
      <x:c r="AFP15" s="0" t="s"/>
      <x:c r="AFQ15" s="0" t="s"/>
      <x:c r="AFR15" s="0" t="s"/>
      <x:c r="AFS15" s="0" t="s"/>
      <x:c r="AFT15" s="0" t="s"/>
      <x:c r="AFU15" s="0" t="s"/>
      <x:c r="AFV15" s="0" t="s"/>
      <x:c r="AFW15" s="0" t="s"/>
      <x:c r="AFX15" s="0" t="s"/>
      <x:c r="AFY15" s="0" t="s"/>
      <x:c r="AFZ15" s="0" t="s"/>
      <x:c r="AGA15" s="0" t="s"/>
      <x:c r="AGB15" s="0" t="s"/>
      <x:c r="AGC15" s="0" t="s"/>
      <x:c r="AGD15" s="0" t="s"/>
      <x:c r="AGE15" s="0" t="s"/>
      <x:c r="AGF15" s="0" t="s"/>
      <x:c r="AGG15" s="0" t="s"/>
      <x:c r="AGH15" s="0" t="s"/>
      <x:c r="AGI15" s="0" t="s"/>
      <x:c r="AGJ15" s="0" t="s"/>
      <x:c r="AGK15" s="0" t="s"/>
      <x:c r="AGL15" s="0" t="s"/>
      <x:c r="AGM15" s="0" t="s"/>
      <x:c r="AGN15" s="0" t="s"/>
      <x:c r="AGO15" s="0" t="s"/>
      <x:c r="AGP15" s="0" t="s"/>
      <x:c r="AGQ15" s="0" t="s"/>
      <x:c r="AGR15" s="0" t="s"/>
      <x:c r="AGS15" s="0" t="s"/>
      <x:c r="AGT15" s="0" t="s"/>
      <x:c r="AGU15" s="0" t="s"/>
      <x:c r="AGV15" s="0" t="s"/>
      <x:c r="AGW15" s="0" t="s"/>
      <x:c r="AGX15" s="0" t="s"/>
      <x:c r="AGY15" s="0" t="s"/>
      <x:c r="AGZ15" s="0" t="s"/>
      <x:c r="AHA15" s="0" t="s"/>
      <x:c r="AHB15" s="0" t="s"/>
      <x:c r="AHC15" s="0" t="s"/>
      <x:c r="AHD15" s="0" t="s"/>
      <x:c r="AHE15" s="0" t="s"/>
      <x:c r="AHF15" s="0" t="s"/>
      <x:c r="AHG15" s="0" t="s"/>
      <x:c r="AHH15" s="0" t="s"/>
      <x:c r="AHI15" s="0" t="s"/>
      <x:c r="AHJ15" s="0" t="s"/>
      <x:c r="AHK15" s="0" t="s"/>
      <x:c r="AHL15" s="0" t="s"/>
      <x:c r="AHM15" s="0" t="s"/>
      <x:c r="AHN15" s="0" t="s"/>
      <x:c r="AHO15" s="0" t="s"/>
      <x:c r="AHP15" s="0" t="s"/>
      <x:c r="AHQ15" s="0" t="s"/>
      <x:c r="AHR15" s="0" t="s"/>
      <x:c r="AHS15" s="0" t="s"/>
      <x:c r="AHT15" s="0" t="s"/>
      <x:c r="AHU15" s="0" t="s"/>
      <x:c r="AHV15" s="0" t="s"/>
      <x:c r="AHW15" s="0" t="s"/>
      <x:c r="AHX15" s="0" t="s"/>
      <x:c r="AHY15" s="0" t="s"/>
      <x:c r="AHZ15" s="0" t="s"/>
      <x:c r="AIA15" s="0" t="s"/>
      <x:c r="AIB15" s="0" t="s"/>
      <x:c r="AIC15" s="0" t="s"/>
      <x:c r="AID15" s="0" t="s"/>
      <x:c r="AIE15" s="0" t="s"/>
      <x:c r="AIF15" s="0" t="s"/>
      <x:c r="AIG15" s="0" t="s"/>
      <x:c r="AIH15" s="0" t="s"/>
      <x:c r="AII15" s="0" t="s"/>
      <x:c r="AIJ15" s="0" t="s"/>
      <x:c r="AIK15" s="0" t="s"/>
      <x:c r="AIL15" s="0" t="s"/>
      <x:c r="AIM15" s="0" t="s"/>
      <x:c r="AIN15" s="0" t="s"/>
      <x:c r="AIO15" s="0" t="s"/>
      <x:c r="AIP15" s="0" t="s"/>
      <x:c r="AIQ15" s="0" t="s"/>
      <x:c r="AIR15" s="0" t="s"/>
      <x:c r="AIS15" s="0" t="s"/>
      <x:c r="AIT15" s="0" t="s"/>
      <x:c r="AIU15" s="0" t="s"/>
      <x:c r="AIV15" s="0" t="s"/>
      <x:c r="AIW15" s="0" t="s"/>
      <x:c r="AIX15" s="0" t="s"/>
      <x:c r="AIY15" s="0" t="s"/>
      <x:c r="AIZ15" s="0" t="s"/>
      <x:c r="AJA15" s="0" t="s"/>
      <x:c r="AJB15" s="0" t="s"/>
      <x:c r="AJC15" s="0" t="s"/>
      <x:c r="AJD15" s="0" t="s"/>
      <x:c r="AJE15" s="0" t="s"/>
      <x:c r="AJF15" s="0" t="s"/>
      <x:c r="AJG15" s="0" t="s"/>
      <x:c r="AJH15" s="0" t="s"/>
      <x:c r="AJI15" s="0" t="s"/>
      <x:c r="AJJ15" s="0" t="s"/>
      <x:c r="AJK15" s="0" t="s"/>
      <x:c r="AJL15" s="0" t="s"/>
      <x:c r="AJM15" s="0" t="s"/>
      <x:c r="AJN15" s="0" t="s"/>
      <x:c r="AJO15" s="0" t="s"/>
      <x:c r="AJP15" s="0" t="s"/>
      <x:c r="AJQ15" s="0" t="s"/>
      <x:c r="AJR15" s="0" t="s"/>
      <x:c r="AJS15" s="0" t="s"/>
      <x:c r="AJT15" s="0" t="s"/>
      <x:c r="AJU15" s="0" t="s"/>
      <x:c r="AJV15" s="0" t="s"/>
      <x:c r="AJW15" s="0" t="s"/>
      <x:c r="AJX15" s="0" t="s"/>
      <x:c r="AJY15" s="0" t="s"/>
      <x:c r="AJZ15" s="0" t="s"/>
      <x:c r="AKA15" s="0" t="s"/>
      <x:c r="AKB15" s="0" t="s"/>
      <x:c r="AKC15" s="0" t="s"/>
      <x:c r="AKD15" s="0" t="s"/>
      <x:c r="AKE15" s="0" t="s"/>
      <x:c r="AKF15" s="0" t="s"/>
      <x:c r="AKG15" s="0" t="s"/>
      <x:c r="AKH15" s="0" t="s"/>
      <x:c r="AKI15" s="0" t="s"/>
      <x:c r="AKJ15" s="0" t="s"/>
      <x:c r="AKK15" s="0" t="s"/>
      <x:c r="AKL15" s="0" t="s"/>
      <x:c r="AKM15" s="0" t="s"/>
      <x:c r="AKN15" s="0" t="s"/>
      <x:c r="AKO15" s="0" t="s"/>
      <x:c r="AKP15" s="0" t="s"/>
      <x:c r="AKQ15" s="0" t="s"/>
      <x:c r="AKR15" s="0" t="s"/>
      <x:c r="AKS15" s="0" t="s"/>
      <x:c r="AKT15" s="0" t="s"/>
      <x:c r="AKU15" s="0" t="s"/>
      <x:c r="AKV15" s="0" t="s"/>
      <x:c r="AKW15" s="0" t="s"/>
      <x:c r="AKX15" s="0" t="s"/>
      <x:c r="AKY15" s="0" t="s"/>
      <x:c r="AKZ15" s="0" t="s"/>
      <x:c r="ALA15" s="0" t="s"/>
      <x:c r="ALB15" s="0" t="s"/>
      <x:c r="ALC15" s="0" t="s"/>
      <x:c r="ALD15" s="0" t="s"/>
      <x:c r="ALE15" s="0" t="s"/>
      <x:c r="ALF15" s="0" t="s"/>
      <x:c r="ALG15" s="0" t="s"/>
      <x:c r="ALH15" s="0" t="s"/>
      <x:c r="ALI15" s="0" t="s"/>
      <x:c r="ALJ15" s="0" t="s"/>
      <x:c r="ALK15" s="0" t="s"/>
      <x:c r="ALL15" s="0" t="s"/>
      <x:c r="ALM15" s="0" t="s"/>
      <x:c r="ALN15" s="0" t="s"/>
      <x:c r="ALO15" s="0" t="s"/>
      <x:c r="ALP15" s="0" t="s"/>
      <x:c r="ALQ15" s="0" t="s"/>
      <x:c r="ALR15" s="0" t="s"/>
      <x:c r="ALS15" s="0" t="s"/>
      <x:c r="ALT15" s="0" t="s"/>
      <x:c r="ALU15" s="0" t="s"/>
      <x:c r="ALV15" s="0" t="s"/>
      <x:c r="ALW15" s="0" t="s"/>
      <x:c r="ALX15" s="0" t="s"/>
      <x:c r="ALY15" s="0" t="s"/>
      <x:c r="ALZ15" s="0" t="s"/>
      <x:c r="AMA15" s="0" t="s"/>
      <x:c r="AMB15" s="0" t="s"/>
      <x:c r="AMC15" s="0" t="s"/>
      <x:c r="AMD15" s="0" t="s"/>
      <x:c r="AME15" s="0" t="s"/>
      <x:c r="AMF15" s="0" t="s"/>
      <x:c r="AMG15" s="0" t="s"/>
      <x:c r="AMH15" s="0" t="s"/>
      <x:c r="AMI15" s="0" t="s"/>
      <x:c r="AMJ15" s="0" t="s"/>
      <x:c r="AMK15" s="0" t="s"/>
      <x:c r="AML15" s="0" t="s"/>
      <x:c r="AMM15" s="0" t="s"/>
      <x:c r="AMN15" s="0" t="s"/>
      <x:c r="AMO15" s="0" t="s"/>
      <x:c r="AMP15" s="0" t="s"/>
      <x:c r="AMQ15" s="0" t="s"/>
      <x:c r="AMR15" s="0" t="s"/>
      <x:c r="AMS15" s="0" t="s"/>
      <x:c r="AMT15" s="0" t="s"/>
      <x:c r="AMU15" s="0" t="s"/>
      <x:c r="AMV15" s="0" t="s"/>
      <x:c r="AMW15" s="0" t="s"/>
      <x:c r="AMX15" s="0" t="s"/>
      <x:c r="AMY15" s="0" t="s"/>
      <x:c r="AMZ15" s="0" t="s"/>
      <x:c r="ANA15" s="0" t="s"/>
      <x:c r="ANB15" s="0" t="s"/>
      <x:c r="ANC15" s="0" t="s"/>
      <x:c r="AND15" s="0" t="s"/>
      <x:c r="ANE15" s="0" t="s"/>
      <x:c r="ANF15" s="0" t="s"/>
      <x:c r="ANG15" s="0" t="s"/>
      <x:c r="ANH15" s="0" t="s"/>
      <x:c r="ANI15" s="0" t="s"/>
      <x:c r="ANJ15" s="0" t="s"/>
      <x:c r="ANK15" s="0" t="s"/>
      <x:c r="ANL15" s="0" t="s"/>
      <x:c r="ANM15" s="0" t="s"/>
      <x:c r="ANN15" s="0" t="s"/>
      <x:c r="ANO15" s="0" t="s"/>
      <x:c r="ANP15" s="0" t="s"/>
      <x:c r="ANQ15" s="0" t="s"/>
      <x:c r="ANR15" s="0" t="s"/>
      <x:c r="ANS15" s="0" t="s"/>
      <x:c r="ANT15" s="0" t="s"/>
      <x:c r="ANU15" s="0" t="s"/>
      <x:c r="ANV15" s="0" t="s"/>
      <x:c r="ANW15" s="0" t="s"/>
      <x:c r="ANX15" s="0" t="s"/>
      <x:c r="ANY15" s="0" t="s"/>
      <x:c r="ANZ15" s="0" t="s"/>
      <x:c r="AOA15" s="0" t="s"/>
      <x:c r="AOB15" s="0" t="s"/>
      <x:c r="AOC15" s="0" t="s"/>
      <x:c r="AOD15" s="0" t="s"/>
      <x:c r="AOE15" s="0" t="s"/>
      <x:c r="AOF15" s="0" t="s"/>
      <x:c r="AOG15" s="0" t="s"/>
      <x:c r="AOH15" s="0" t="s"/>
      <x:c r="AOI15" s="0" t="s"/>
      <x:c r="AOJ15" s="0" t="s"/>
      <x:c r="AOK15" s="0" t="s"/>
      <x:c r="AOL15" s="0" t="s"/>
      <x:c r="AOM15" s="0" t="s"/>
      <x:c r="AON15" s="0" t="s"/>
      <x:c r="AOO15" s="0" t="s"/>
      <x:c r="AOP15" s="0" t="s"/>
      <x:c r="AOQ15" s="0" t="s"/>
      <x:c r="AOR15" s="0" t="s"/>
      <x:c r="AOS15" s="0" t="s"/>
      <x:c r="AOT15" s="0" t="s"/>
      <x:c r="AOU15" s="0" t="s"/>
      <x:c r="AOV15" s="0" t="s"/>
      <x:c r="AOW15" s="0" t="s"/>
      <x:c r="AOX15" s="0" t="s"/>
      <x:c r="AOY15" s="0" t="s"/>
      <x:c r="AOZ15" s="0" t="s"/>
      <x:c r="APA15" s="0" t="s"/>
      <x:c r="APB15" s="0" t="s"/>
      <x:c r="APC15" s="0" t="s"/>
      <x:c r="APD15" s="0" t="s"/>
      <x:c r="APE15" s="0" t="s"/>
      <x:c r="APF15" s="0" t="s"/>
      <x:c r="APG15" s="0" t="s"/>
      <x:c r="APH15" s="0" t="s"/>
      <x:c r="API15" s="0" t="s"/>
      <x:c r="APJ15" s="0" t="s"/>
      <x:c r="APK15" s="0" t="s"/>
      <x:c r="APL15" s="0" t="s"/>
      <x:c r="APM15" s="0" t="s"/>
      <x:c r="APN15" s="0" t="s"/>
      <x:c r="APO15" s="0" t="s"/>
      <x:c r="APP15" s="0" t="s"/>
      <x:c r="APQ15" s="0" t="s"/>
      <x:c r="APR15" s="0" t="s"/>
      <x:c r="APS15" s="0" t="s"/>
      <x:c r="APT15" s="0" t="s"/>
      <x:c r="APU15" s="0" t="s"/>
      <x:c r="APV15" s="0" t="s"/>
      <x:c r="APW15" s="0" t="s"/>
      <x:c r="APX15" s="0" t="s"/>
      <x:c r="APY15" s="0" t="s"/>
      <x:c r="APZ15" s="0" t="s"/>
      <x:c r="AQA15" s="0" t="s"/>
      <x:c r="AQB15" s="0" t="s"/>
      <x:c r="AQC15" s="0" t="s"/>
      <x:c r="AQD15" s="0" t="s"/>
      <x:c r="AQE15" s="0" t="s"/>
      <x:c r="AQF15" s="0" t="s"/>
      <x:c r="AQG15" s="0" t="s"/>
      <x:c r="AQH15" s="0" t="s"/>
      <x:c r="AQI15" s="0" t="s"/>
      <x:c r="AQJ15" s="0" t="s"/>
      <x:c r="AQK15" s="0" t="s"/>
      <x:c r="AQL15" s="0" t="s"/>
      <x:c r="AQM15" s="0" t="s"/>
      <x:c r="AQN15" s="0" t="s"/>
      <x:c r="AQO15" s="0" t="s"/>
      <x:c r="AQP15" s="0" t="s"/>
      <x:c r="AQQ15" s="0" t="s"/>
      <x:c r="AQR15" s="0" t="s"/>
      <x:c r="AQS15" s="0" t="s"/>
      <x:c r="AQT15" s="0" t="s"/>
      <x:c r="AQU15" s="0" t="s"/>
      <x:c r="AQV15" s="0" t="s"/>
      <x:c r="AQW15" s="0" t="s"/>
      <x:c r="AQX15" s="0" t="s"/>
      <x:c r="AQY15" s="0" t="s"/>
      <x:c r="AQZ15" s="0" t="s"/>
      <x:c r="ARA15" s="0" t="s"/>
      <x:c r="ARB15" s="0" t="s"/>
      <x:c r="ARC15" s="0" t="s"/>
      <x:c r="ARD15" s="0" t="s"/>
      <x:c r="ARE15" s="0" t="s"/>
      <x:c r="ARF15" s="0" t="s"/>
      <x:c r="ARG15" s="0" t="s"/>
      <x:c r="ARH15" s="0" t="s"/>
      <x:c r="ARI15" s="0" t="s"/>
      <x:c r="ARJ15" s="0" t="s"/>
      <x:c r="ARK15" s="0" t="s"/>
      <x:c r="ARL15" s="0" t="s"/>
      <x:c r="ARM15" s="0" t="s"/>
      <x:c r="ARN15" s="0" t="s"/>
      <x:c r="ARO15" s="0" t="s"/>
      <x:c r="ARP15" s="0" t="s"/>
      <x:c r="ARQ15" s="0" t="s"/>
      <x:c r="ARR15" s="0" t="s"/>
      <x:c r="ARS15" s="0" t="s"/>
      <x:c r="ART15" s="0" t="s"/>
      <x:c r="ARU15" s="0" t="s"/>
      <x:c r="ARV15" s="0" t="s"/>
      <x:c r="ARW15" s="0" t="s"/>
      <x:c r="ARX15" s="0" t="s"/>
      <x:c r="ARY15" s="0" t="s"/>
      <x:c r="ARZ15" s="0" t="s"/>
      <x:c r="ASA15" s="0" t="s"/>
      <x:c r="ASB15" s="0" t="s"/>
      <x:c r="ASC15" s="0" t="s"/>
      <x:c r="ASD15" s="0" t="s"/>
      <x:c r="ASE15" s="0" t="s"/>
      <x:c r="ASF15" s="0" t="s"/>
      <x:c r="ASG15" s="0" t="s"/>
      <x:c r="ASH15" s="0" t="s"/>
      <x:c r="ASI15" s="0" t="s"/>
      <x:c r="ASJ15" s="0" t="s"/>
      <x:c r="ASK15" s="0" t="s"/>
      <x:c r="ASL15" s="0" t="s"/>
      <x:c r="ASM15" s="0" t="s"/>
      <x:c r="ASN15" s="0" t="s"/>
      <x:c r="ASO15" s="0" t="s"/>
      <x:c r="ASP15" s="0" t="s"/>
      <x:c r="ASQ15" s="0" t="s"/>
      <x:c r="ASR15" s="0" t="s"/>
      <x:c r="ASS15" s="0" t="s"/>
      <x:c r="AST15" s="0" t="s"/>
      <x:c r="ASU15" s="0" t="s"/>
      <x:c r="ASV15" s="0" t="s"/>
      <x:c r="ASW15" s="0" t="s"/>
      <x:c r="ASX15" s="0" t="s"/>
      <x:c r="ASY15" s="0" t="s"/>
      <x:c r="ASZ15" s="0" t="s"/>
      <x:c r="ATA15" s="0" t="s"/>
      <x:c r="ATB15" s="0" t="s"/>
      <x:c r="ATC15" s="0" t="s"/>
      <x:c r="ATD15" s="0" t="s"/>
      <x:c r="ATE15" s="0" t="s"/>
      <x:c r="ATF15" s="0" t="s"/>
      <x:c r="ATG15" s="0" t="s"/>
      <x:c r="ATH15" s="0" t="s"/>
      <x:c r="ATI15" s="0" t="s"/>
      <x:c r="ATJ15" s="0" t="s"/>
      <x:c r="ATK15" s="0" t="s"/>
      <x:c r="ATL15" s="0" t="s"/>
      <x:c r="ATM15" s="0" t="s"/>
      <x:c r="ATN15" s="0" t="s"/>
      <x:c r="ATO15" s="0" t="s"/>
      <x:c r="ATP15" s="0" t="s"/>
      <x:c r="ATQ15" s="0" t="s"/>
      <x:c r="ATR15" s="0" t="s"/>
      <x:c r="ATS15" s="0" t="s"/>
      <x:c r="ATT15" s="0" t="s"/>
      <x:c r="ATU15" s="0" t="s"/>
      <x:c r="ATV15" s="0" t="s"/>
      <x:c r="ATW15" s="0" t="s"/>
      <x:c r="ATX15" s="0" t="s"/>
      <x:c r="ATY15" s="0" t="s"/>
      <x:c r="ATZ15" s="0" t="s"/>
      <x:c r="AUA15" s="0" t="s"/>
      <x:c r="AUB15" s="0" t="s"/>
      <x:c r="AUC15" s="0" t="s"/>
      <x:c r="AUD15" s="0" t="s"/>
      <x:c r="AUE15" s="0" t="s"/>
      <x:c r="AUF15" s="0" t="s"/>
      <x:c r="AUG15" s="0" t="s"/>
      <x:c r="AUH15" s="0" t="s"/>
      <x:c r="AUI15" s="0" t="s"/>
      <x:c r="AUJ15" s="0" t="s"/>
      <x:c r="AUK15" s="0" t="s"/>
      <x:c r="AUL15" s="0" t="s"/>
      <x:c r="AUM15" s="0" t="s"/>
      <x:c r="AUN15" s="0" t="s"/>
      <x:c r="AUO15" s="0" t="s"/>
      <x:c r="AUP15" s="0" t="s"/>
      <x:c r="AUQ15" s="0" t="s"/>
      <x:c r="AUR15" s="0" t="s"/>
      <x:c r="AUS15" s="0" t="s"/>
      <x:c r="AUT15" s="0" t="s"/>
      <x:c r="AUU15" s="0" t="s"/>
      <x:c r="AUV15" s="0" t="s"/>
      <x:c r="AUW15" s="0" t="s"/>
      <x:c r="AUX15" s="0" t="s"/>
      <x:c r="AUY15" s="0" t="s"/>
      <x:c r="AUZ15" s="0" t="s"/>
      <x:c r="AVA15" s="0" t="s"/>
      <x:c r="AVB15" s="0" t="s"/>
      <x:c r="AVC15" s="0" t="s"/>
      <x:c r="AVD15" s="0" t="s"/>
      <x:c r="AVE15" s="0" t="s"/>
      <x:c r="AVF15" s="0" t="s"/>
      <x:c r="AVG15" s="0" t="s"/>
      <x:c r="AVH15" s="0" t="s"/>
      <x:c r="AVI15" s="0" t="s"/>
      <x:c r="AVJ15" s="0" t="s"/>
      <x:c r="AVK15" s="0" t="s"/>
      <x:c r="AVL15" s="0" t="s"/>
      <x:c r="AVM15" s="0" t="s"/>
      <x:c r="AVN15" s="0" t="s"/>
      <x:c r="AVO15" s="0" t="s"/>
      <x:c r="AVP15" s="0" t="s"/>
      <x:c r="AVQ15" s="0" t="s"/>
      <x:c r="AVR15" s="0" t="s"/>
      <x:c r="AVS15" s="0" t="s"/>
      <x:c r="AVT15" s="0" t="s"/>
      <x:c r="AVU15" s="0" t="s"/>
      <x:c r="AVV15" s="0" t="s"/>
      <x:c r="AVW15" s="0" t="s"/>
      <x:c r="AVX15" s="0" t="s"/>
      <x:c r="AVY15" s="0" t="s"/>
      <x:c r="AVZ15" s="0" t="s"/>
      <x:c r="AWA15" s="0" t="s"/>
      <x:c r="AWB15" s="0" t="s"/>
      <x:c r="AWC15" s="0" t="s"/>
      <x:c r="AWD15" s="0" t="s"/>
      <x:c r="AWE15" s="0" t="s"/>
      <x:c r="AWF15" s="0" t="s"/>
      <x:c r="AWG15" s="0" t="s"/>
      <x:c r="AWH15" s="0" t="s"/>
      <x:c r="AWI15" s="0" t="s"/>
      <x:c r="AWJ15" s="0" t="s"/>
      <x:c r="AWK15" s="0" t="s"/>
      <x:c r="AWL15" s="0" t="s"/>
      <x:c r="AWM15" s="0" t="s"/>
      <x:c r="AWN15" s="0" t="s"/>
      <x:c r="AWO15" s="0" t="s"/>
      <x:c r="AWP15" s="0" t="s"/>
      <x:c r="AWQ15" s="0" t="s"/>
      <x:c r="AWR15" s="0" t="s"/>
      <x:c r="AWS15" s="0" t="s"/>
      <x:c r="AWT15" s="0" t="s"/>
      <x:c r="AWU15" s="0" t="s"/>
      <x:c r="AWV15" s="0" t="s"/>
      <x:c r="AWW15" s="0" t="s"/>
      <x:c r="AWX15" s="0" t="s"/>
      <x:c r="AWY15" s="0" t="s"/>
      <x:c r="AWZ15" s="0" t="s"/>
      <x:c r="AXA15" s="0" t="s"/>
      <x:c r="AXB15" s="0" t="s"/>
      <x:c r="AXC15" s="0" t="s"/>
      <x:c r="AXD15" s="0" t="s"/>
      <x:c r="AXE15" s="0" t="s"/>
      <x:c r="AXF15" s="0" t="s"/>
      <x:c r="AXG15" s="0" t="s"/>
      <x:c r="AXH15" s="0" t="s"/>
      <x:c r="AXI15" s="0" t="s"/>
      <x:c r="AXJ15" s="0" t="s"/>
      <x:c r="AXK15" s="0" t="s"/>
      <x:c r="AXL15" s="0" t="s"/>
      <x:c r="AXM15" s="0" t="s"/>
      <x:c r="AXN15" s="0" t="s"/>
      <x:c r="AXO15" s="0" t="s"/>
      <x:c r="AXP15" s="0" t="s"/>
      <x:c r="AXQ15" s="0" t="s"/>
      <x:c r="AXR15" s="0" t="s"/>
      <x:c r="AXS15" s="0" t="s"/>
      <x:c r="AXT15" s="0" t="s"/>
      <x:c r="AXU15" s="0" t="s"/>
      <x:c r="AXV15" s="0" t="s"/>
      <x:c r="AXW15" s="0" t="s"/>
      <x:c r="AXX15" s="0" t="s"/>
      <x:c r="AXY15" s="0" t="s"/>
      <x:c r="AXZ15" s="0" t="s"/>
      <x:c r="AYA15" s="0" t="s"/>
      <x:c r="AYB15" s="0" t="s"/>
      <x:c r="AYC15" s="0" t="s"/>
      <x:c r="AYD15" s="0" t="s"/>
      <x:c r="AYE15" s="0" t="s"/>
      <x:c r="AYF15" s="0" t="s"/>
      <x:c r="AYG15" s="0" t="s"/>
      <x:c r="AYH15" s="0" t="s"/>
      <x:c r="AYI15" s="0" t="s"/>
      <x:c r="AYJ15" s="0" t="s"/>
      <x:c r="AYK15" s="0" t="s"/>
      <x:c r="AYL15" s="0" t="s"/>
      <x:c r="AYM15" s="0" t="s"/>
      <x:c r="AYN15" s="0" t="s"/>
      <x:c r="AYO15" s="0" t="s"/>
      <x:c r="AYP15" s="0" t="s"/>
      <x:c r="AYQ15" s="0" t="s"/>
      <x:c r="AYR15" s="0" t="s"/>
      <x:c r="AYS15" s="0" t="s"/>
      <x:c r="AYT15" s="0" t="s"/>
      <x:c r="AYU15" s="0" t="s"/>
      <x:c r="AYV15" s="0" t="s"/>
      <x:c r="AYW15" s="0" t="s"/>
      <x:c r="AYX15" s="0" t="s"/>
      <x:c r="AYY15" s="0" t="s"/>
      <x:c r="AYZ15" s="0" t="s"/>
      <x:c r="AZA15" s="0" t="s"/>
      <x:c r="AZB15" s="0" t="s"/>
      <x:c r="AZC15" s="0" t="s"/>
      <x:c r="AZD15" s="0" t="s"/>
      <x:c r="AZE15" s="0" t="s"/>
      <x:c r="AZF15" s="0" t="s"/>
      <x:c r="AZG15" s="0" t="s"/>
      <x:c r="AZH15" s="0" t="s"/>
      <x:c r="AZI15" s="0" t="s"/>
      <x:c r="AZJ15" s="0" t="s"/>
      <x:c r="AZK15" s="0" t="s"/>
      <x:c r="AZL15" s="0" t="s"/>
      <x:c r="AZM15" s="0" t="s"/>
      <x:c r="AZN15" s="0" t="s"/>
      <x:c r="AZO15" s="0" t="s"/>
      <x:c r="AZP15" s="0" t="s"/>
      <x:c r="AZQ15" s="0" t="s"/>
      <x:c r="AZR15" s="0" t="s"/>
      <x:c r="AZS15" s="0" t="s"/>
      <x:c r="AZT15" s="0" t="s"/>
      <x:c r="AZU15" s="0" t="s"/>
      <x:c r="AZV15" s="0" t="s"/>
      <x:c r="AZW15" s="0" t="s"/>
      <x:c r="AZX15" s="0" t="s"/>
      <x:c r="AZY15" s="0" t="s"/>
      <x:c r="AZZ15" s="0" t="s"/>
      <x:c r="BAA15" s="0" t="s"/>
      <x:c r="BAB15" s="0" t="s"/>
      <x:c r="BAC15" s="0" t="s"/>
      <x:c r="BAD15" s="0" t="s"/>
      <x:c r="BAE15" s="0" t="s"/>
      <x:c r="BAF15" s="0" t="s"/>
      <x:c r="BAG15" s="0" t="s"/>
      <x:c r="BAH15" s="0" t="s"/>
      <x:c r="BAI15" s="0" t="s"/>
      <x:c r="BAJ15" s="0" t="s"/>
      <x:c r="BAK15" s="0" t="s"/>
      <x:c r="BAL15" s="0" t="s"/>
      <x:c r="BAM15" s="0" t="s"/>
      <x:c r="BAN15" s="0" t="s"/>
      <x:c r="BAO15" s="0" t="s"/>
      <x:c r="BAP15" s="0" t="s"/>
      <x:c r="BAQ15" s="0" t="s"/>
      <x:c r="BAR15" s="0" t="s"/>
      <x:c r="BAS15" s="0" t="s"/>
      <x:c r="BAT15" s="0" t="s"/>
      <x:c r="BAU15" s="0" t="s"/>
      <x:c r="BAV15" s="0" t="s"/>
      <x:c r="BAW15" s="0" t="s"/>
      <x:c r="BAX15" s="0" t="s"/>
      <x:c r="BAY15" s="0" t="s"/>
      <x:c r="BAZ15" s="0" t="s"/>
      <x:c r="BBA15" s="0" t="s"/>
      <x:c r="BBB15" s="0" t="s"/>
      <x:c r="BBC15" s="0" t="s"/>
      <x:c r="BBD15" s="0" t="s"/>
      <x:c r="BBE15" s="0" t="s"/>
      <x:c r="BBF15" s="0" t="s"/>
      <x:c r="BBG15" s="0" t="s"/>
      <x:c r="BBH15" s="0" t="s"/>
      <x:c r="BBI15" s="0" t="s"/>
      <x:c r="BBJ15" s="0" t="s"/>
      <x:c r="BBK15" s="0" t="s"/>
      <x:c r="BBL15" s="0" t="s"/>
      <x:c r="BBM15" s="0" t="s"/>
      <x:c r="BBN15" s="0" t="s"/>
      <x:c r="BBO15" s="0" t="s"/>
      <x:c r="BBP15" s="0" t="s"/>
      <x:c r="BBQ15" s="0" t="s"/>
      <x:c r="BBR15" s="0" t="s"/>
      <x:c r="BBS15" s="0" t="s"/>
      <x:c r="BBT15" s="0" t="s"/>
      <x:c r="BBU15" s="0" t="s"/>
      <x:c r="BBV15" s="0" t="s"/>
      <x:c r="BBW15" s="0" t="s"/>
      <x:c r="BBX15" s="0" t="s"/>
      <x:c r="BBY15" s="0" t="s"/>
      <x:c r="BBZ15" s="0" t="s"/>
      <x:c r="BCA15" s="0" t="s"/>
      <x:c r="BCB15" s="0" t="s"/>
      <x:c r="BCC15" s="0" t="s"/>
      <x:c r="BCD15" s="0" t="s"/>
      <x:c r="BCE15" s="0" t="s"/>
      <x:c r="BCF15" s="0" t="s"/>
      <x:c r="BCG15" s="0" t="s"/>
      <x:c r="BCH15" s="0" t="s"/>
      <x:c r="BCI15" s="0" t="s"/>
      <x:c r="BCJ15" s="0" t="s"/>
      <x:c r="BCK15" s="0" t="s"/>
      <x:c r="BCL15" s="0" t="s"/>
      <x:c r="BCM15" s="0" t="s"/>
      <x:c r="BCN15" s="0" t="s"/>
      <x:c r="BCO15" s="0" t="s"/>
      <x:c r="BCP15" s="0" t="s"/>
      <x:c r="BCQ15" s="0" t="s"/>
      <x:c r="BCR15" s="0" t="s"/>
      <x:c r="BCS15" s="0" t="s"/>
      <x:c r="BCT15" s="0" t="s"/>
      <x:c r="BCU15" s="0" t="s"/>
      <x:c r="BCV15" s="0" t="s"/>
      <x:c r="BCW15" s="0" t="s"/>
      <x:c r="BCX15" s="0" t="s"/>
      <x:c r="BCY15" s="0" t="s"/>
      <x:c r="BCZ15" s="0" t="s"/>
      <x:c r="BDA15" s="0" t="s"/>
      <x:c r="BDB15" s="0" t="s"/>
      <x:c r="BDC15" s="0" t="s"/>
      <x:c r="BDD15" s="0" t="s"/>
      <x:c r="BDE15" s="0" t="s"/>
      <x:c r="BDF15" s="0" t="s"/>
      <x:c r="BDG15" s="0" t="s"/>
      <x:c r="BDH15" s="0" t="s"/>
      <x:c r="BDI15" s="0" t="s"/>
      <x:c r="BDJ15" s="0" t="s"/>
      <x:c r="BDK15" s="0" t="s"/>
      <x:c r="BDL15" s="0" t="s"/>
      <x:c r="BDM15" s="0" t="s"/>
      <x:c r="BDN15" s="0" t="s"/>
      <x:c r="BDO15" s="0" t="s"/>
      <x:c r="BDP15" s="0" t="s"/>
      <x:c r="BDQ15" s="0" t="s"/>
      <x:c r="BDR15" s="0" t="s"/>
      <x:c r="BDS15" s="0" t="s"/>
      <x:c r="BDT15" s="0" t="s"/>
      <x:c r="BDU15" s="0" t="s"/>
      <x:c r="BDV15" s="0" t="s"/>
      <x:c r="BDW15" s="0" t="s"/>
      <x:c r="BDX15" s="0" t="s"/>
      <x:c r="BDY15" s="0" t="s"/>
      <x:c r="BDZ15" s="0" t="s"/>
      <x:c r="BEA15" s="0" t="s"/>
      <x:c r="BEB15" s="0" t="s"/>
      <x:c r="BEC15" s="0" t="s"/>
      <x:c r="BED15" s="0" t="s"/>
      <x:c r="BEE15" s="0" t="s"/>
      <x:c r="BEF15" s="0" t="s"/>
      <x:c r="BEG15" s="0" t="s"/>
      <x:c r="BEH15" s="0" t="s"/>
      <x:c r="BEI15" s="0" t="s"/>
      <x:c r="BEJ15" s="0" t="s"/>
      <x:c r="BEK15" s="0" t="s"/>
      <x:c r="BEL15" s="0" t="s"/>
      <x:c r="BEM15" s="0" t="s"/>
      <x:c r="BEN15" s="0" t="s"/>
      <x:c r="BEO15" s="0" t="s"/>
      <x:c r="BEP15" s="0" t="s"/>
      <x:c r="BEQ15" s="0" t="s"/>
      <x:c r="BER15" s="0" t="s"/>
      <x:c r="BES15" s="0" t="s"/>
      <x:c r="BET15" s="0" t="s"/>
      <x:c r="BEU15" s="0" t="s"/>
      <x:c r="BEV15" s="0" t="s"/>
      <x:c r="BEW15" s="0" t="s"/>
      <x:c r="BEX15" s="0" t="s"/>
      <x:c r="BEY15" s="0" t="s"/>
      <x:c r="BEZ15" s="0" t="s"/>
      <x:c r="BFA15" s="0" t="s"/>
      <x:c r="BFB15" s="0" t="s"/>
      <x:c r="BFC15" s="0" t="s"/>
      <x:c r="BFD15" s="0" t="s"/>
      <x:c r="BFE15" s="0" t="s"/>
      <x:c r="BFF15" s="0" t="s"/>
      <x:c r="BFG15" s="0" t="s"/>
      <x:c r="BFH15" s="0" t="s"/>
      <x:c r="BFI15" s="0" t="s"/>
      <x:c r="BFJ15" s="0" t="s"/>
      <x:c r="BFK15" s="0" t="s"/>
      <x:c r="BFL15" s="0" t="s"/>
      <x:c r="BFM15" s="0" t="s"/>
      <x:c r="BFN15" s="0" t="s"/>
      <x:c r="BFO15" s="0" t="s"/>
      <x:c r="BFP15" s="0" t="s"/>
      <x:c r="BFQ15" s="0" t="s"/>
      <x:c r="BFR15" s="0" t="s"/>
      <x:c r="BFS15" s="0" t="s"/>
      <x:c r="BFT15" s="0" t="s"/>
      <x:c r="BFU15" s="0" t="s"/>
      <x:c r="BFV15" s="0" t="s"/>
      <x:c r="BFW15" s="0" t="s"/>
      <x:c r="BFX15" s="0" t="s"/>
      <x:c r="BFY15" s="0" t="s"/>
      <x:c r="BFZ15" s="0" t="s"/>
      <x:c r="BGA15" s="0" t="s"/>
      <x:c r="BGB15" s="0" t="s"/>
      <x:c r="BGC15" s="0" t="s"/>
      <x:c r="BGD15" s="0" t="s"/>
      <x:c r="BGE15" s="0" t="s"/>
      <x:c r="BGF15" s="0" t="s"/>
      <x:c r="BGG15" s="0" t="s"/>
      <x:c r="BGH15" s="0" t="s"/>
      <x:c r="BGI15" s="0" t="s"/>
      <x:c r="BGJ15" s="0" t="s"/>
      <x:c r="BGK15" s="0" t="s"/>
      <x:c r="BGL15" s="0" t="s"/>
      <x:c r="BGM15" s="0" t="s"/>
      <x:c r="BGN15" s="0" t="s"/>
      <x:c r="BGO15" s="0" t="s"/>
      <x:c r="BGP15" s="0" t="s"/>
      <x:c r="BGQ15" s="0" t="s"/>
      <x:c r="BGR15" s="0" t="s"/>
      <x:c r="BGS15" s="0" t="s"/>
      <x:c r="BGT15" s="0" t="s"/>
      <x:c r="BGU15" s="0" t="s"/>
      <x:c r="BGV15" s="0" t="s"/>
      <x:c r="BGW15" s="0" t="s"/>
      <x:c r="BGX15" s="0" t="s"/>
      <x:c r="BGY15" s="0" t="s"/>
      <x:c r="BGZ15" s="0" t="s"/>
      <x:c r="BHA15" s="0" t="s"/>
      <x:c r="BHB15" s="0" t="s"/>
      <x:c r="BHC15" s="0" t="s"/>
      <x:c r="BHD15" s="0" t="s"/>
      <x:c r="BHE15" s="0" t="s"/>
      <x:c r="BHF15" s="0" t="s"/>
      <x:c r="BHG15" s="0" t="s"/>
      <x:c r="BHH15" s="0" t="s"/>
      <x:c r="BHI15" s="0" t="s"/>
      <x:c r="BHJ15" s="0" t="s"/>
      <x:c r="BHK15" s="0" t="s"/>
      <x:c r="BHL15" s="0" t="s"/>
      <x:c r="BHM15" s="0" t="s"/>
      <x:c r="BHN15" s="0" t="s"/>
      <x:c r="BHO15" s="0" t="s"/>
      <x:c r="BHP15" s="0" t="s"/>
      <x:c r="BHQ15" s="0" t="s"/>
      <x:c r="BHR15" s="0" t="s"/>
      <x:c r="BHS15" s="0" t="s"/>
      <x:c r="BHT15" s="0" t="s"/>
      <x:c r="BHU15" s="0" t="s"/>
      <x:c r="BHV15" s="0" t="s"/>
      <x:c r="BHW15" s="0" t="s"/>
      <x:c r="BHX15" s="0" t="s"/>
      <x:c r="BHY15" s="0" t="s"/>
      <x:c r="BHZ15" s="0" t="s"/>
      <x:c r="BIA15" s="0" t="s"/>
      <x:c r="BIB15" s="0" t="s"/>
      <x:c r="BIC15" s="0" t="s"/>
      <x:c r="BID15" s="0" t="s"/>
      <x:c r="BIE15" s="0" t="s"/>
      <x:c r="BIF15" s="0" t="s"/>
      <x:c r="BIG15" s="0" t="s"/>
      <x:c r="BIH15" s="0" t="s"/>
      <x:c r="BII15" s="0" t="s"/>
      <x:c r="BIJ15" s="0" t="s"/>
      <x:c r="BIK15" s="0" t="s"/>
      <x:c r="BIL15" s="0" t="s"/>
      <x:c r="BIM15" s="0" t="s"/>
      <x:c r="BIN15" s="0" t="s"/>
      <x:c r="BIO15" s="0" t="s"/>
      <x:c r="BIP15" s="0" t="s"/>
      <x:c r="BIQ15" s="0" t="s"/>
      <x:c r="BIR15" s="0" t="s"/>
      <x:c r="BIS15" s="0" t="s"/>
      <x:c r="BIT15" s="0" t="s"/>
      <x:c r="BIU15" s="0" t="s"/>
      <x:c r="BIV15" s="0" t="s"/>
      <x:c r="BIW15" s="0" t="s"/>
      <x:c r="BIX15" s="0" t="s"/>
      <x:c r="BIY15" s="0" t="s"/>
      <x:c r="BIZ15" s="0" t="s"/>
      <x:c r="BJA15" s="0" t="s"/>
      <x:c r="BJB15" s="0" t="s"/>
      <x:c r="BJC15" s="0" t="s"/>
      <x:c r="BJD15" s="0" t="s"/>
      <x:c r="BJE15" s="0" t="s"/>
      <x:c r="BJF15" s="0" t="s"/>
      <x:c r="BJG15" s="0" t="s"/>
      <x:c r="BJH15" s="0" t="s"/>
      <x:c r="BJI15" s="0" t="s"/>
      <x:c r="BJJ15" s="0" t="s"/>
      <x:c r="BJK15" s="0" t="s"/>
      <x:c r="BJL15" s="0" t="s"/>
      <x:c r="BJM15" s="0" t="s"/>
      <x:c r="BJN15" s="0" t="s"/>
      <x:c r="BJO15" s="0" t="s"/>
      <x:c r="BJP15" s="0" t="s"/>
      <x:c r="BJQ15" s="0" t="s"/>
      <x:c r="BJR15" s="0" t="s"/>
      <x:c r="BJS15" s="0" t="s"/>
      <x:c r="BJT15" s="0" t="s"/>
      <x:c r="BJU15" s="0" t="s"/>
      <x:c r="BJV15" s="0" t="s"/>
      <x:c r="BJW15" s="0" t="s"/>
      <x:c r="BJX15" s="0" t="s"/>
      <x:c r="BJY15" s="0" t="s"/>
      <x:c r="BJZ15" s="0" t="s"/>
      <x:c r="BKA15" s="0" t="s"/>
      <x:c r="BKB15" s="0" t="s"/>
      <x:c r="BKC15" s="0" t="s"/>
      <x:c r="BKD15" s="0" t="s"/>
      <x:c r="BKE15" s="0" t="s"/>
      <x:c r="BKF15" s="0" t="s"/>
      <x:c r="BKG15" s="0" t="s"/>
      <x:c r="BKH15" s="0" t="s"/>
      <x:c r="BKI15" s="0" t="s"/>
      <x:c r="BKJ15" s="0" t="s"/>
      <x:c r="BKK15" s="0" t="s"/>
      <x:c r="BKL15" s="0" t="s"/>
      <x:c r="BKM15" s="0" t="s"/>
      <x:c r="BKN15" s="0" t="s"/>
      <x:c r="BKO15" s="0" t="s"/>
      <x:c r="BKP15" s="0" t="s"/>
      <x:c r="BKQ15" s="0" t="s"/>
      <x:c r="BKR15" s="0" t="s"/>
      <x:c r="BKS15" s="0" t="s"/>
      <x:c r="BKT15" s="0" t="s"/>
      <x:c r="BKU15" s="0" t="s"/>
      <x:c r="BKV15" s="0" t="s"/>
      <x:c r="BKW15" s="0" t="s"/>
      <x:c r="BKX15" s="0" t="s"/>
      <x:c r="BKY15" s="0" t="s"/>
      <x:c r="BKZ15" s="0" t="s"/>
      <x:c r="BLA15" s="0" t="s"/>
      <x:c r="BLB15" s="0" t="s"/>
      <x:c r="BLC15" s="0" t="s"/>
      <x:c r="BLD15" s="0" t="s"/>
      <x:c r="BLE15" s="0" t="s"/>
      <x:c r="BLF15" s="0" t="s"/>
      <x:c r="BLG15" s="0" t="s"/>
      <x:c r="BLH15" s="0" t="s"/>
      <x:c r="BLI15" s="0" t="s"/>
      <x:c r="BLJ15" s="0" t="s"/>
      <x:c r="BLK15" s="0" t="s"/>
      <x:c r="BLL15" s="0" t="s"/>
      <x:c r="BLM15" s="0" t="s"/>
      <x:c r="BLN15" s="0" t="s"/>
      <x:c r="BLO15" s="0" t="s"/>
      <x:c r="BLP15" s="0" t="s"/>
      <x:c r="BLQ15" s="0" t="s"/>
      <x:c r="BLR15" s="0" t="s"/>
      <x:c r="BLS15" s="0" t="s"/>
      <x:c r="BLT15" s="0" t="s"/>
      <x:c r="BLU15" s="0" t="s"/>
      <x:c r="BLV15" s="0" t="s"/>
      <x:c r="BLW15" s="0" t="s"/>
      <x:c r="BLX15" s="0" t="s"/>
      <x:c r="BLY15" s="0" t="s"/>
      <x:c r="BLZ15" s="0" t="s"/>
      <x:c r="BMA15" s="0" t="s"/>
      <x:c r="BMB15" s="0" t="s"/>
      <x:c r="BMC15" s="0" t="s"/>
      <x:c r="BMD15" s="0" t="s"/>
      <x:c r="BME15" s="0" t="s"/>
      <x:c r="BMF15" s="0" t="s"/>
      <x:c r="BMG15" s="0" t="s"/>
      <x:c r="BMH15" s="0" t="s"/>
      <x:c r="BMI15" s="0" t="s"/>
      <x:c r="BMJ15" s="0" t="s"/>
      <x:c r="BMK15" s="0" t="s"/>
      <x:c r="BML15" s="0" t="s"/>
      <x:c r="BMM15" s="0" t="s"/>
      <x:c r="BMN15" s="0" t="s"/>
      <x:c r="BMO15" s="0" t="s"/>
      <x:c r="BMP15" s="0" t="s"/>
      <x:c r="BMQ15" s="0" t="s"/>
      <x:c r="BMR15" s="0" t="s"/>
      <x:c r="BMS15" s="0" t="s"/>
      <x:c r="BMT15" s="0" t="s"/>
      <x:c r="BMU15" s="0" t="s"/>
      <x:c r="BMV15" s="0" t="s"/>
      <x:c r="BMW15" s="0" t="s"/>
      <x:c r="BMX15" s="0" t="s"/>
      <x:c r="BMY15" s="0" t="s"/>
      <x:c r="BMZ15" s="0" t="s"/>
      <x:c r="BNA15" s="0" t="s"/>
      <x:c r="BNB15" s="0" t="s"/>
      <x:c r="BNC15" s="0" t="s"/>
      <x:c r="BND15" s="0" t="s"/>
      <x:c r="BNE15" s="0" t="s"/>
      <x:c r="BNF15" s="0" t="s"/>
      <x:c r="BNG15" s="0" t="s"/>
      <x:c r="BNH15" s="0" t="s"/>
      <x:c r="BNI15" s="0" t="s"/>
      <x:c r="BNJ15" s="0" t="s"/>
      <x:c r="BNK15" s="0" t="s"/>
      <x:c r="BNL15" s="0" t="s"/>
      <x:c r="BNM15" s="0" t="s"/>
      <x:c r="BNN15" s="0" t="s"/>
      <x:c r="BNO15" s="0" t="s"/>
      <x:c r="BNP15" s="0" t="s"/>
      <x:c r="BNQ15" s="0" t="s"/>
      <x:c r="BNR15" s="0" t="s"/>
      <x:c r="BNS15" s="0" t="s"/>
      <x:c r="BNT15" s="0" t="s"/>
      <x:c r="BNU15" s="0" t="s"/>
      <x:c r="BNV15" s="0" t="s"/>
      <x:c r="BNW15" s="0" t="s"/>
      <x:c r="BNX15" s="0" t="s"/>
      <x:c r="BNY15" s="0" t="s"/>
      <x:c r="BNZ15" s="0" t="s"/>
      <x:c r="BOA15" s="0" t="s"/>
      <x:c r="BOB15" s="0" t="s"/>
      <x:c r="BOC15" s="0" t="s"/>
      <x:c r="BOD15" s="0" t="s"/>
      <x:c r="BOE15" s="0" t="s"/>
      <x:c r="BOF15" s="0" t="s"/>
      <x:c r="BOG15" s="0" t="s"/>
      <x:c r="BOH15" s="0" t="s"/>
      <x:c r="BOI15" s="0" t="s"/>
      <x:c r="BOJ15" s="0" t="s"/>
      <x:c r="BOK15" s="0" t="s"/>
      <x:c r="BOL15" s="0" t="s"/>
      <x:c r="BOM15" s="0" t="s"/>
      <x:c r="BON15" s="0" t="s"/>
      <x:c r="BOO15" s="0" t="s"/>
      <x:c r="BOP15" s="0" t="s"/>
      <x:c r="BOQ15" s="0" t="s"/>
      <x:c r="BOR15" s="0" t="s"/>
      <x:c r="BOS15" s="0" t="s"/>
      <x:c r="BOT15" s="0" t="s"/>
      <x:c r="BOU15" s="0" t="s"/>
      <x:c r="BOV15" s="0" t="s"/>
      <x:c r="BOW15" s="0" t="s"/>
      <x:c r="BOX15" s="0" t="s"/>
      <x:c r="BOY15" s="0" t="s"/>
      <x:c r="BOZ15" s="0" t="s"/>
      <x:c r="BPA15" s="0" t="s"/>
      <x:c r="BPB15" s="0" t="s"/>
      <x:c r="BPC15" s="0" t="s"/>
      <x:c r="BPD15" s="0" t="s"/>
      <x:c r="BPE15" s="0" t="s"/>
      <x:c r="BPF15" s="0" t="s"/>
      <x:c r="BPG15" s="0" t="s"/>
      <x:c r="BPH15" s="0" t="s"/>
      <x:c r="BPI15" s="0" t="s"/>
      <x:c r="BPJ15" s="0" t="s"/>
      <x:c r="BPK15" s="0" t="s"/>
      <x:c r="BPL15" s="0" t="s"/>
      <x:c r="BPM15" s="0" t="s"/>
      <x:c r="BPN15" s="0" t="s"/>
      <x:c r="BPO15" s="0" t="s"/>
      <x:c r="BPP15" s="0" t="s"/>
      <x:c r="BPQ15" s="0" t="s"/>
      <x:c r="BPR15" s="0" t="s"/>
      <x:c r="BPS15" s="0" t="s"/>
      <x:c r="BPT15" s="0" t="s"/>
      <x:c r="BPU15" s="0" t="s"/>
      <x:c r="BPV15" s="0" t="s"/>
      <x:c r="BPW15" s="0" t="s"/>
      <x:c r="BPX15" s="0" t="s"/>
      <x:c r="BPY15" s="0" t="s"/>
      <x:c r="BPZ15" s="0" t="s"/>
      <x:c r="BQA15" s="0" t="s"/>
      <x:c r="BQB15" s="0" t="s"/>
      <x:c r="BQC15" s="0" t="s"/>
      <x:c r="BQD15" s="0" t="s"/>
      <x:c r="BQE15" s="0" t="s"/>
      <x:c r="BQF15" s="0" t="s"/>
      <x:c r="BQG15" s="0" t="s"/>
      <x:c r="BQH15" s="0" t="s"/>
      <x:c r="BQI15" s="0" t="s"/>
      <x:c r="BQJ15" s="0" t="s"/>
      <x:c r="BQK15" s="0" t="s"/>
      <x:c r="BQL15" s="0" t="s"/>
      <x:c r="BQM15" s="0" t="s"/>
      <x:c r="BQN15" s="0" t="s"/>
      <x:c r="BQO15" s="0" t="s"/>
      <x:c r="BQP15" s="0" t="s"/>
      <x:c r="BQQ15" s="0" t="s"/>
      <x:c r="BQR15" s="0" t="s"/>
      <x:c r="BQS15" s="0" t="s"/>
      <x:c r="BQT15" s="0" t="s"/>
      <x:c r="BQU15" s="0" t="s"/>
      <x:c r="BQV15" s="0" t="s"/>
      <x:c r="BQW15" s="0" t="s"/>
      <x:c r="BQX15" s="0" t="s"/>
      <x:c r="BQY15" s="0" t="s"/>
      <x:c r="BQZ15" s="0" t="s"/>
      <x:c r="BRA15" s="0" t="s"/>
      <x:c r="BRB15" s="0" t="s"/>
      <x:c r="BRC15" s="0" t="s"/>
      <x:c r="BRD15" s="0" t="s"/>
      <x:c r="BRE15" s="0" t="s"/>
      <x:c r="BRF15" s="0" t="s"/>
      <x:c r="BRG15" s="0" t="s"/>
      <x:c r="BRH15" s="0" t="s"/>
      <x:c r="BRI15" s="0" t="s"/>
      <x:c r="BRJ15" s="0" t="s"/>
      <x:c r="BRK15" s="0" t="s"/>
      <x:c r="BRL15" s="0" t="s"/>
      <x:c r="BRM15" s="0" t="s"/>
      <x:c r="BRN15" s="0" t="s"/>
      <x:c r="BRO15" s="0" t="s"/>
      <x:c r="BRP15" s="0" t="s"/>
      <x:c r="BRQ15" s="0" t="s"/>
      <x:c r="BRR15" s="0" t="s"/>
      <x:c r="BRS15" s="0" t="s"/>
      <x:c r="BRT15" s="0" t="s"/>
      <x:c r="BRU15" s="0" t="s"/>
      <x:c r="BRV15" s="0" t="s"/>
      <x:c r="BRW15" s="0" t="s"/>
      <x:c r="BRX15" s="0" t="s"/>
      <x:c r="BRY15" s="0" t="s"/>
      <x:c r="BRZ15" s="0" t="s"/>
      <x:c r="BSA15" s="0" t="s"/>
      <x:c r="BSB15" s="0" t="s"/>
      <x:c r="BSC15" s="0" t="s"/>
      <x:c r="BSD15" s="0" t="s"/>
      <x:c r="BSE15" s="0" t="s"/>
      <x:c r="BSF15" s="0" t="s"/>
      <x:c r="BSG15" s="0" t="s"/>
      <x:c r="BSH15" s="0" t="s"/>
      <x:c r="BSI15" s="0" t="s"/>
      <x:c r="BSJ15" s="0" t="s"/>
      <x:c r="BSK15" s="0" t="s"/>
      <x:c r="BSL15" s="0" t="s"/>
      <x:c r="BSM15" s="0" t="s"/>
      <x:c r="BSN15" s="0" t="s"/>
      <x:c r="BSO15" s="0" t="s"/>
      <x:c r="BSP15" s="0" t="s"/>
      <x:c r="BSQ15" s="0" t="s"/>
      <x:c r="BSR15" s="0" t="s"/>
      <x:c r="BSS15" s="0" t="s"/>
      <x:c r="BST15" s="0" t="s"/>
      <x:c r="BSU15" s="0" t="s"/>
      <x:c r="BSV15" s="0" t="s"/>
      <x:c r="BSW15" s="0" t="s"/>
      <x:c r="BSX15" s="0" t="s"/>
      <x:c r="BSY15" s="0" t="s"/>
      <x:c r="BSZ15" s="0" t="s"/>
      <x:c r="BTA15" s="0" t="s"/>
      <x:c r="BTB15" s="0" t="s"/>
      <x:c r="BTC15" s="0" t="s"/>
      <x:c r="BTD15" s="0" t="s"/>
      <x:c r="BTE15" s="0" t="s"/>
      <x:c r="BTF15" s="0" t="s"/>
      <x:c r="BTG15" s="0" t="s"/>
      <x:c r="BTH15" s="0" t="s"/>
      <x:c r="BTI15" s="0" t="s"/>
      <x:c r="BTJ15" s="0" t="s"/>
      <x:c r="BTK15" s="0" t="s"/>
      <x:c r="BTL15" s="0" t="s"/>
      <x:c r="BTM15" s="0" t="s"/>
      <x:c r="BTN15" s="0" t="s"/>
      <x:c r="BTO15" s="0" t="s"/>
      <x:c r="BTP15" s="0" t="s"/>
      <x:c r="BTQ15" s="0" t="s"/>
      <x:c r="BTR15" s="0" t="s"/>
      <x:c r="BTS15" s="0" t="s"/>
      <x:c r="BTT15" s="0" t="s"/>
      <x:c r="BTU15" s="0" t="s"/>
      <x:c r="BTV15" s="0" t="s"/>
      <x:c r="BTW15" s="0" t="s"/>
      <x:c r="BTX15" s="0" t="s"/>
      <x:c r="BTY15" s="0" t="s"/>
      <x:c r="BTZ15" s="0" t="s"/>
      <x:c r="BUA15" s="0" t="s"/>
      <x:c r="BUB15" s="0" t="s"/>
      <x:c r="BUC15" s="0" t="s"/>
      <x:c r="BUD15" s="0" t="s"/>
      <x:c r="BUE15" s="0" t="s"/>
      <x:c r="BUF15" s="0" t="s"/>
      <x:c r="BUG15" s="0" t="s"/>
      <x:c r="BUH15" s="0" t="s"/>
      <x:c r="BUI15" s="0" t="s"/>
      <x:c r="BUJ15" s="0" t="s"/>
      <x:c r="BUK15" s="0" t="s"/>
      <x:c r="BUL15" s="0" t="s"/>
      <x:c r="BUM15" s="0" t="s"/>
      <x:c r="BUN15" s="0" t="s"/>
      <x:c r="BUO15" s="0" t="s"/>
      <x:c r="BUP15" s="0" t="s"/>
      <x:c r="BUQ15" s="0" t="s"/>
      <x:c r="BUR15" s="0" t="s"/>
      <x:c r="BUS15" s="0" t="s"/>
      <x:c r="BUT15" s="0" t="s"/>
      <x:c r="BUU15" s="0" t="s"/>
      <x:c r="BUV15" s="0" t="s"/>
      <x:c r="BUW15" s="0" t="s"/>
      <x:c r="BUX15" s="0" t="s"/>
      <x:c r="BUY15" s="0" t="s"/>
      <x:c r="BUZ15" s="0" t="s"/>
      <x:c r="BVA15" s="0" t="s"/>
      <x:c r="BVB15" s="0" t="s"/>
      <x:c r="BVC15" s="0" t="s"/>
      <x:c r="BVD15" s="0" t="s"/>
      <x:c r="BVE15" s="0" t="s"/>
      <x:c r="BVF15" s="0" t="s"/>
      <x:c r="BVG15" s="0" t="s"/>
      <x:c r="BVH15" s="0" t="s"/>
      <x:c r="BVI15" s="0" t="s"/>
      <x:c r="BVJ15" s="0" t="s"/>
      <x:c r="BVK15" s="0" t="s"/>
      <x:c r="BVL15" s="0" t="s"/>
      <x:c r="BVM15" s="0" t="s"/>
      <x:c r="BVN15" s="0" t="s"/>
      <x:c r="BVO15" s="0" t="s"/>
      <x:c r="BVP15" s="0" t="s"/>
      <x:c r="BVQ15" s="0" t="s"/>
      <x:c r="BVR15" s="0" t="s"/>
      <x:c r="BVS15" s="0" t="s"/>
      <x:c r="BVT15" s="0" t="s"/>
      <x:c r="BVU15" s="0" t="s"/>
      <x:c r="BVV15" s="0" t="s"/>
      <x:c r="BVW15" s="0" t="s"/>
      <x:c r="BVX15" s="0" t="s"/>
      <x:c r="BVY15" s="0" t="s"/>
      <x:c r="BVZ15" s="0" t="s"/>
      <x:c r="BWA15" s="0" t="s"/>
      <x:c r="BWB15" s="0" t="s"/>
      <x:c r="BWC15" s="0" t="s"/>
      <x:c r="BWD15" s="0" t="s"/>
      <x:c r="BWE15" s="0" t="s"/>
      <x:c r="BWF15" s="0" t="s"/>
      <x:c r="BWG15" s="0" t="s"/>
      <x:c r="BWH15" s="0" t="s"/>
      <x:c r="BWI15" s="0" t="s"/>
      <x:c r="BWJ15" s="0" t="s"/>
      <x:c r="BWK15" s="0" t="s"/>
      <x:c r="BWL15" s="0" t="s"/>
      <x:c r="BWM15" s="0" t="s"/>
      <x:c r="BWN15" s="0" t="s"/>
      <x:c r="BWO15" s="0" t="s"/>
      <x:c r="BWP15" s="0" t="s"/>
      <x:c r="BWQ15" s="0" t="s"/>
      <x:c r="BWR15" s="0" t="s"/>
      <x:c r="BWS15" s="0" t="s"/>
      <x:c r="BWT15" s="0" t="s"/>
      <x:c r="BWU15" s="0" t="s"/>
      <x:c r="BWV15" s="0" t="s"/>
      <x:c r="BWW15" s="0" t="s"/>
      <x:c r="BWX15" s="0" t="s"/>
      <x:c r="BWY15" s="0" t="s"/>
      <x:c r="BWZ15" s="0" t="s"/>
      <x:c r="BXA15" s="0" t="s"/>
      <x:c r="BXB15" s="0" t="s"/>
      <x:c r="BXC15" s="0" t="s"/>
      <x:c r="BXD15" s="0" t="s"/>
      <x:c r="BXE15" s="0" t="s"/>
      <x:c r="BXF15" s="0" t="s"/>
      <x:c r="BXG15" s="0" t="s"/>
      <x:c r="BXH15" s="0" t="s"/>
      <x:c r="BXI15" s="0" t="s"/>
      <x:c r="BXJ15" s="0" t="s"/>
      <x:c r="BXK15" s="0" t="s"/>
      <x:c r="BXL15" s="0" t="s"/>
      <x:c r="BXM15" s="0" t="s"/>
      <x:c r="BXN15" s="0" t="s"/>
      <x:c r="BXO15" s="0" t="s"/>
      <x:c r="BXP15" s="0" t="s"/>
      <x:c r="BXQ15" s="0" t="s"/>
      <x:c r="BXR15" s="0" t="s"/>
      <x:c r="BXS15" s="0" t="s"/>
      <x:c r="BXT15" s="0" t="s"/>
      <x:c r="BXU15" s="0" t="s"/>
      <x:c r="BXV15" s="0" t="s"/>
      <x:c r="BXW15" s="0" t="s"/>
      <x:c r="BXX15" s="0" t="s"/>
      <x:c r="BXY15" s="0" t="s"/>
      <x:c r="BXZ15" s="0" t="s"/>
      <x:c r="BYA15" s="0" t="s"/>
      <x:c r="BYB15" s="0" t="s"/>
      <x:c r="BYC15" s="0" t="s"/>
      <x:c r="BYD15" s="0" t="s"/>
      <x:c r="BYE15" s="0" t="s"/>
      <x:c r="BYF15" s="0" t="s"/>
      <x:c r="BYG15" s="0" t="s"/>
      <x:c r="BYH15" s="0" t="s"/>
      <x:c r="BYI15" s="0" t="s"/>
      <x:c r="BYJ15" s="0" t="s"/>
      <x:c r="BYK15" s="0" t="s"/>
      <x:c r="BYL15" s="0" t="s"/>
      <x:c r="BYM15" s="0" t="s"/>
      <x:c r="BYN15" s="0" t="s"/>
      <x:c r="BYO15" s="0" t="s"/>
      <x:c r="BYP15" s="0" t="s"/>
      <x:c r="BYQ15" s="0" t="s"/>
      <x:c r="BYR15" s="0" t="s"/>
      <x:c r="BYS15" s="0" t="s"/>
      <x:c r="BYT15" s="0" t="s"/>
      <x:c r="BYU15" s="0" t="s"/>
      <x:c r="BYV15" s="0" t="s"/>
      <x:c r="BYW15" s="0" t="s"/>
      <x:c r="BYX15" s="0" t="s"/>
      <x:c r="BYY15" s="0" t="s"/>
      <x:c r="BYZ15" s="0" t="s"/>
      <x:c r="BZA15" s="0" t="s"/>
      <x:c r="BZB15" s="0" t="s"/>
      <x:c r="BZC15" s="0" t="s"/>
      <x:c r="BZD15" s="0" t="s"/>
      <x:c r="BZE15" s="0" t="s"/>
      <x:c r="BZF15" s="0" t="s"/>
      <x:c r="BZG15" s="0" t="s"/>
      <x:c r="BZH15" s="0" t="s"/>
      <x:c r="BZI15" s="0" t="s"/>
      <x:c r="BZJ15" s="0" t="s"/>
      <x:c r="BZK15" s="0" t="s"/>
      <x:c r="BZL15" s="0" t="s"/>
      <x:c r="BZM15" s="0" t="s"/>
      <x:c r="BZN15" s="0" t="s"/>
      <x:c r="BZO15" s="0" t="s"/>
      <x:c r="BZP15" s="0" t="s"/>
      <x:c r="BZQ15" s="0" t="s"/>
      <x:c r="BZR15" s="0" t="s"/>
      <x:c r="BZS15" s="0" t="s"/>
      <x:c r="BZT15" s="0" t="s"/>
      <x:c r="BZU15" s="0" t="s"/>
      <x:c r="BZV15" s="0" t="s"/>
      <x:c r="BZW15" s="0" t="s"/>
      <x:c r="BZX15" s="0" t="s"/>
      <x:c r="BZY15" s="0" t="s"/>
      <x:c r="BZZ15" s="0" t="s"/>
      <x:c r="CAA15" s="0" t="s"/>
      <x:c r="CAB15" s="0" t="s"/>
      <x:c r="CAC15" s="0" t="s"/>
      <x:c r="CAD15" s="0" t="s"/>
      <x:c r="CAE15" s="0" t="s"/>
      <x:c r="CAF15" s="0" t="s"/>
      <x:c r="CAG15" s="0" t="s"/>
      <x:c r="CAH15" s="0" t="s"/>
      <x:c r="CAI15" s="0" t="s"/>
      <x:c r="CAJ15" s="0" t="s"/>
      <x:c r="CAK15" s="0" t="s"/>
      <x:c r="CAL15" s="0" t="s"/>
      <x:c r="CAM15" s="0" t="s"/>
      <x:c r="CAN15" s="0" t="s"/>
      <x:c r="CAO15" s="0" t="s"/>
      <x:c r="CAP15" s="0" t="s"/>
      <x:c r="CAQ15" s="0" t="s"/>
      <x:c r="CAR15" s="0" t="s"/>
      <x:c r="CAS15" s="0" t="s"/>
      <x:c r="CAT15" s="0" t="s"/>
      <x:c r="CAU15" s="0" t="s"/>
      <x:c r="CAV15" s="0" t="s"/>
      <x:c r="CAW15" s="0" t="s"/>
      <x:c r="CAX15" s="0" t="s"/>
      <x:c r="CAY15" s="0" t="s"/>
      <x:c r="CAZ15" s="0" t="s"/>
      <x:c r="CBA15" s="0" t="s"/>
      <x:c r="CBB15" s="0" t="s"/>
      <x:c r="CBC15" s="0" t="s"/>
      <x:c r="CBD15" s="0" t="s"/>
      <x:c r="CBE15" s="0" t="s"/>
      <x:c r="CBF15" s="0" t="s"/>
      <x:c r="CBG15" s="0" t="s"/>
      <x:c r="CBH15" s="0" t="s"/>
      <x:c r="CBI15" s="0" t="s"/>
      <x:c r="CBJ15" s="0" t="s"/>
      <x:c r="CBK15" s="0" t="s"/>
      <x:c r="CBL15" s="0" t="s"/>
      <x:c r="CBM15" s="0" t="s"/>
      <x:c r="CBN15" s="0" t="s"/>
      <x:c r="CBO15" s="0" t="s"/>
      <x:c r="CBP15" s="0" t="s"/>
      <x:c r="CBQ15" s="0" t="s"/>
      <x:c r="CBR15" s="0" t="s"/>
      <x:c r="CBS15" s="0" t="s"/>
      <x:c r="CBT15" s="0" t="s"/>
      <x:c r="CBU15" s="0" t="s"/>
      <x:c r="CBV15" s="0" t="s"/>
      <x:c r="CBW15" s="0" t="s"/>
      <x:c r="CBX15" s="0" t="s"/>
      <x:c r="CBY15" s="0" t="s"/>
      <x:c r="CBZ15" s="0" t="s"/>
      <x:c r="CCA15" s="0" t="s"/>
      <x:c r="CCB15" s="0" t="s"/>
      <x:c r="CCC15" s="0" t="s"/>
      <x:c r="CCD15" s="0" t="s"/>
      <x:c r="CCE15" s="0" t="s"/>
      <x:c r="CCF15" s="0" t="s"/>
      <x:c r="CCG15" s="0" t="s"/>
      <x:c r="CCH15" s="0" t="s"/>
      <x:c r="CCI15" s="0" t="s"/>
      <x:c r="CCJ15" s="0" t="s"/>
      <x:c r="CCK15" s="0" t="s"/>
      <x:c r="CCL15" s="0" t="s"/>
      <x:c r="CCM15" s="0" t="s"/>
      <x:c r="CCN15" s="0" t="s"/>
      <x:c r="CCO15" s="0" t="s"/>
      <x:c r="CCP15" s="0" t="s"/>
      <x:c r="CCQ15" s="0" t="s"/>
      <x:c r="CCR15" s="0" t="s"/>
      <x:c r="CCS15" s="0" t="s"/>
      <x:c r="CCT15" s="0" t="s"/>
      <x:c r="CCU15" s="0" t="s"/>
      <x:c r="CCV15" s="0" t="s"/>
      <x:c r="CCW15" s="0" t="s"/>
      <x:c r="CCX15" s="0" t="s"/>
      <x:c r="CCY15" s="0" t="s"/>
      <x:c r="CCZ15" s="0" t="s"/>
      <x:c r="CDA15" s="0" t="s"/>
      <x:c r="CDB15" s="0" t="s"/>
      <x:c r="CDC15" s="0" t="s"/>
      <x:c r="CDD15" s="0" t="s"/>
      <x:c r="CDE15" s="0" t="s"/>
      <x:c r="CDF15" s="0" t="s"/>
      <x:c r="CDG15" s="0" t="s"/>
      <x:c r="CDH15" s="0" t="s"/>
      <x:c r="CDI15" s="0" t="s"/>
      <x:c r="CDJ15" s="0" t="s"/>
      <x:c r="CDK15" s="0" t="s"/>
      <x:c r="CDL15" s="0" t="s"/>
      <x:c r="CDM15" s="0" t="s"/>
      <x:c r="CDN15" s="0" t="s"/>
      <x:c r="CDO15" s="0" t="s"/>
      <x:c r="CDP15" s="0" t="s"/>
      <x:c r="CDQ15" s="0" t="s"/>
      <x:c r="CDR15" s="0" t="s"/>
      <x:c r="CDS15" s="0" t="s"/>
      <x:c r="CDT15" s="0" t="s"/>
      <x:c r="CDU15" s="0" t="s"/>
      <x:c r="CDV15" s="0" t="s"/>
      <x:c r="CDW15" s="0" t="s"/>
      <x:c r="CDX15" s="0" t="s"/>
      <x:c r="CDY15" s="0" t="s"/>
      <x:c r="CDZ15" s="0" t="s"/>
      <x:c r="CEA15" s="0" t="s"/>
      <x:c r="CEB15" s="0" t="s"/>
      <x:c r="CEC15" s="0" t="s"/>
      <x:c r="CED15" s="0" t="s"/>
      <x:c r="CEE15" s="0" t="s"/>
      <x:c r="CEF15" s="0" t="s"/>
      <x:c r="CEG15" s="0" t="s"/>
      <x:c r="CEH15" s="0" t="s"/>
      <x:c r="CEI15" s="0" t="s"/>
      <x:c r="CEJ15" s="0" t="s"/>
      <x:c r="CEK15" s="0" t="s"/>
      <x:c r="CEL15" s="0" t="s"/>
      <x:c r="CEM15" s="0" t="s"/>
      <x:c r="CEN15" s="0" t="s"/>
      <x:c r="CEO15" s="0" t="s"/>
      <x:c r="CEP15" s="0" t="s"/>
      <x:c r="CEQ15" s="0" t="s"/>
      <x:c r="CER15" s="0" t="s"/>
      <x:c r="CES15" s="0" t="s"/>
      <x:c r="CET15" s="0" t="s"/>
      <x:c r="CEU15" s="0" t="s"/>
      <x:c r="CEV15" s="0" t="s"/>
      <x:c r="CEW15" s="0" t="s"/>
      <x:c r="CEX15" s="0" t="s"/>
      <x:c r="CEY15" s="0" t="s"/>
      <x:c r="CEZ15" s="0" t="s"/>
      <x:c r="CFA15" s="0" t="s"/>
      <x:c r="CFB15" s="0" t="s"/>
      <x:c r="CFC15" s="0" t="s"/>
      <x:c r="CFD15" s="0" t="s"/>
      <x:c r="CFE15" s="0" t="s"/>
      <x:c r="CFF15" s="0" t="s"/>
      <x:c r="CFG15" s="0" t="s"/>
      <x:c r="CFH15" s="0" t="s"/>
      <x:c r="CFI15" s="0" t="s"/>
      <x:c r="CFJ15" s="0" t="s"/>
      <x:c r="CFK15" s="0" t="s"/>
      <x:c r="CFL15" s="0" t="s"/>
      <x:c r="CFM15" s="0" t="s"/>
      <x:c r="CFN15" s="0" t="s"/>
      <x:c r="CFO15" s="0" t="s"/>
      <x:c r="CFP15" s="0" t="s"/>
      <x:c r="CFQ15" s="0" t="s"/>
      <x:c r="CFR15" s="0" t="s"/>
      <x:c r="CFS15" s="0" t="s"/>
      <x:c r="CFT15" s="0" t="s"/>
      <x:c r="CFU15" s="0" t="s"/>
      <x:c r="CFV15" s="0" t="s"/>
      <x:c r="CFW15" s="0" t="s"/>
      <x:c r="CFX15" s="0" t="s"/>
      <x:c r="CFY15" s="0" t="s"/>
      <x:c r="CFZ15" s="0" t="s"/>
      <x:c r="CGA15" s="0" t="s"/>
      <x:c r="CGB15" s="0" t="s"/>
      <x:c r="CGC15" s="0" t="s"/>
      <x:c r="CGD15" s="0" t="s"/>
      <x:c r="CGE15" s="0" t="s"/>
      <x:c r="CGF15" s="0" t="s"/>
      <x:c r="CGG15" s="0" t="s"/>
      <x:c r="CGH15" s="0" t="s"/>
      <x:c r="CGI15" s="0" t="s"/>
      <x:c r="CGJ15" s="0" t="s"/>
      <x:c r="CGK15" s="0" t="s"/>
      <x:c r="CGL15" s="0" t="s"/>
      <x:c r="CGM15" s="0" t="s"/>
      <x:c r="CGN15" s="0" t="s"/>
      <x:c r="CGO15" s="0" t="s"/>
      <x:c r="CGP15" s="0" t="s"/>
      <x:c r="CGQ15" s="0" t="s"/>
      <x:c r="CGR15" s="0" t="s"/>
      <x:c r="CGS15" s="0" t="s"/>
      <x:c r="CGT15" s="0" t="s"/>
      <x:c r="CGU15" s="0" t="s"/>
      <x:c r="CGV15" s="0" t="s"/>
      <x:c r="CGW15" s="0" t="s"/>
      <x:c r="CGX15" s="0" t="s"/>
      <x:c r="CGY15" s="0" t="s"/>
      <x:c r="CGZ15" s="0" t="s"/>
      <x:c r="CHA15" s="0" t="s"/>
      <x:c r="CHB15" s="0" t="s"/>
      <x:c r="CHC15" s="0" t="s"/>
      <x:c r="CHD15" s="0" t="s"/>
      <x:c r="CHE15" s="0" t="s"/>
      <x:c r="CHF15" s="0" t="s"/>
      <x:c r="CHG15" s="0" t="s"/>
      <x:c r="CHH15" s="0" t="s"/>
      <x:c r="CHI15" s="0" t="s"/>
      <x:c r="CHJ15" s="0" t="s"/>
      <x:c r="CHK15" s="0" t="s"/>
      <x:c r="CHL15" s="0" t="s"/>
      <x:c r="CHM15" s="0" t="s"/>
      <x:c r="CHN15" s="0" t="s"/>
      <x:c r="CHO15" s="0" t="s"/>
      <x:c r="CHP15" s="0" t="s"/>
      <x:c r="CHQ15" s="0" t="s"/>
      <x:c r="CHR15" s="0" t="s"/>
      <x:c r="CHS15" s="0" t="s"/>
      <x:c r="CHT15" s="0" t="s"/>
      <x:c r="CHU15" s="0" t="s"/>
      <x:c r="CHV15" s="0" t="s"/>
      <x:c r="CHW15" s="0" t="s"/>
      <x:c r="CHX15" s="0" t="s"/>
      <x:c r="CHY15" s="0" t="s"/>
      <x:c r="CHZ15" s="0" t="s"/>
      <x:c r="CIA15" s="0" t="s"/>
      <x:c r="CIB15" s="0" t="s"/>
      <x:c r="CIC15" s="0" t="s"/>
      <x:c r="CID15" s="0" t="s"/>
      <x:c r="CIE15" s="0" t="s"/>
      <x:c r="CIF15" s="0" t="s"/>
      <x:c r="CIG15" s="0" t="s"/>
      <x:c r="CIH15" s="0" t="s"/>
      <x:c r="CII15" s="0" t="s"/>
      <x:c r="CIJ15" s="0" t="s"/>
      <x:c r="CIK15" s="0" t="s"/>
      <x:c r="CIL15" s="0" t="s"/>
      <x:c r="CIM15" s="0" t="s"/>
      <x:c r="CIN15" s="0" t="s"/>
      <x:c r="CIO15" s="0" t="s"/>
      <x:c r="CIP15" s="0" t="s"/>
      <x:c r="CIQ15" s="0" t="s"/>
      <x:c r="CIR15" s="0" t="s"/>
      <x:c r="CIS15" s="0" t="s"/>
      <x:c r="CIT15" s="0" t="s"/>
      <x:c r="CIU15" s="0" t="s"/>
      <x:c r="CIV15" s="0" t="s"/>
      <x:c r="CIW15" s="0" t="s"/>
      <x:c r="CIX15" s="0" t="s"/>
      <x:c r="CIY15" s="0" t="s"/>
      <x:c r="CIZ15" s="0" t="s"/>
      <x:c r="CJA15" s="0" t="s"/>
      <x:c r="CJB15" s="0" t="s"/>
      <x:c r="CJC15" s="0" t="s"/>
      <x:c r="CJD15" s="0" t="s"/>
      <x:c r="CJE15" s="0" t="s"/>
      <x:c r="CJF15" s="0" t="s"/>
      <x:c r="CJG15" s="0" t="s"/>
      <x:c r="CJH15" s="0" t="s"/>
      <x:c r="CJI15" s="0" t="s"/>
      <x:c r="CJJ15" s="0" t="s"/>
      <x:c r="CJK15" s="0" t="s"/>
      <x:c r="CJL15" s="0" t="s"/>
      <x:c r="CJM15" s="0" t="s"/>
      <x:c r="CJN15" s="0" t="s"/>
      <x:c r="CJO15" s="0" t="s"/>
      <x:c r="CJP15" s="0" t="s"/>
      <x:c r="CJQ15" s="0" t="s"/>
      <x:c r="CJR15" s="0" t="s"/>
      <x:c r="CJS15" s="0" t="s"/>
      <x:c r="CJT15" s="0" t="s"/>
      <x:c r="CJU15" s="0" t="s"/>
      <x:c r="CJV15" s="0" t="s"/>
      <x:c r="CJW15" s="0" t="s"/>
      <x:c r="CJX15" s="0" t="s"/>
      <x:c r="CJY15" s="0" t="s"/>
      <x:c r="CJZ15" s="0" t="s"/>
      <x:c r="CKA15" s="0" t="s"/>
      <x:c r="CKB15" s="0" t="s"/>
      <x:c r="CKC15" s="0" t="s"/>
      <x:c r="CKD15" s="0" t="s"/>
      <x:c r="CKE15" s="0" t="s"/>
      <x:c r="CKF15" s="0" t="s"/>
      <x:c r="CKG15" s="0" t="s"/>
      <x:c r="CKH15" s="0" t="s"/>
      <x:c r="CKI15" s="0" t="s"/>
      <x:c r="CKJ15" s="0" t="s"/>
      <x:c r="CKK15" s="0" t="s"/>
      <x:c r="CKL15" s="0" t="s"/>
      <x:c r="CKM15" s="0" t="s"/>
      <x:c r="CKN15" s="0" t="s"/>
      <x:c r="CKO15" s="0" t="s"/>
      <x:c r="CKP15" s="0" t="s"/>
      <x:c r="CKQ15" s="0" t="s"/>
      <x:c r="CKR15" s="0" t="s"/>
      <x:c r="CKS15" s="0" t="s"/>
      <x:c r="CKT15" s="0" t="s"/>
      <x:c r="CKU15" s="0" t="s"/>
      <x:c r="CKV15" s="0" t="s"/>
      <x:c r="CKW15" s="0" t="s"/>
      <x:c r="CKX15" s="0" t="s"/>
      <x:c r="CKY15" s="0" t="s"/>
      <x:c r="CKZ15" s="0" t="s"/>
      <x:c r="CLA15" s="0" t="s"/>
      <x:c r="CLB15" s="0" t="s"/>
      <x:c r="CLC15" s="0" t="s"/>
      <x:c r="CLD15" s="0" t="s"/>
      <x:c r="CLE15" s="0" t="s"/>
      <x:c r="CLF15" s="0" t="s"/>
      <x:c r="CLG15" s="0" t="s"/>
      <x:c r="CLH15" s="0" t="s"/>
      <x:c r="CLI15" s="0" t="s"/>
      <x:c r="CLJ15" s="0" t="s"/>
      <x:c r="CLK15" s="0" t="s"/>
      <x:c r="CLL15" s="0" t="s"/>
      <x:c r="CLM15" s="0" t="s"/>
      <x:c r="CLN15" s="0" t="s"/>
      <x:c r="CLO15" s="0" t="s"/>
      <x:c r="CLP15" s="0" t="s"/>
      <x:c r="CLQ15" s="0" t="s"/>
      <x:c r="CLR15" s="0" t="s"/>
      <x:c r="CLS15" s="0" t="s"/>
      <x:c r="CLT15" s="0" t="s"/>
      <x:c r="CLU15" s="0" t="s"/>
      <x:c r="CLV15" s="0" t="s"/>
      <x:c r="CLW15" s="0" t="s"/>
      <x:c r="CLX15" s="0" t="s"/>
      <x:c r="CLY15" s="0" t="s"/>
      <x:c r="CLZ15" s="0" t="s"/>
      <x:c r="CMA15" s="0" t="s"/>
      <x:c r="CMB15" s="0" t="s"/>
      <x:c r="CMC15" s="0" t="s"/>
      <x:c r="CMD15" s="0" t="s"/>
      <x:c r="CME15" s="0" t="s"/>
      <x:c r="CMF15" s="0" t="s"/>
      <x:c r="CMG15" s="0" t="s"/>
      <x:c r="CMH15" s="0" t="s"/>
      <x:c r="CMI15" s="0" t="s"/>
      <x:c r="CMJ15" s="0" t="s"/>
      <x:c r="CMK15" s="0" t="s"/>
      <x:c r="CML15" s="0" t="s"/>
      <x:c r="CMM15" s="0" t="s"/>
      <x:c r="CMN15" s="0" t="s"/>
      <x:c r="CMO15" s="0" t="s"/>
      <x:c r="CMP15" s="0" t="s"/>
      <x:c r="CMQ15" s="0" t="s"/>
      <x:c r="CMR15" s="0" t="s"/>
      <x:c r="CMS15" s="0" t="s"/>
      <x:c r="CMT15" s="0" t="s"/>
      <x:c r="CMU15" s="0" t="s"/>
      <x:c r="CMV15" s="0" t="s"/>
      <x:c r="CMW15" s="0" t="s"/>
      <x:c r="CMX15" s="0" t="s"/>
      <x:c r="CMY15" s="0" t="s"/>
      <x:c r="CMZ15" s="0" t="s"/>
      <x:c r="CNA15" s="0" t="s"/>
      <x:c r="CNB15" s="0" t="s"/>
      <x:c r="CNC15" s="0" t="s"/>
      <x:c r="CND15" s="0" t="s"/>
      <x:c r="CNE15" s="0" t="s"/>
      <x:c r="CNF15" s="0" t="s"/>
      <x:c r="CNG15" s="0" t="s"/>
      <x:c r="CNH15" s="0" t="s"/>
      <x:c r="CNI15" s="0" t="s"/>
      <x:c r="CNJ15" s="0" t="s"/>
      <x:c r="CNK15" s="0" t="s"/>
      <x:c r="CNL15" s="0" t="s"/>
      <x:c r="CNM15" s="0" t="s"/>
      <x:c r="CNN15" s="0" t="s"/>
      <x:c r="CNO15" s="0" t="s"/>
      <x:c r="CNP15" s="0" t="s"/>
      <x:c r="CNQ15" s="0" t="s"/>
      <x:c r="CNR15" s="0" t="s"/>
      <x:c r="CNS15" s="0" t="s"/>
      <x:c r="CNT15" s="0" t="s"/>
      <x:c r="CNU15" s="0" t="s"/>
      <x:c r="CNV15" s="0" t="s"/>
      <x:c r="CNW15" s="0" t="s"/>
      <x:c r="CNX15" s="0" t="s"/>
      <x:c r="CNY15" s="0" t="s"/>
      <x:c r="CNZ15" s="0" t="s"/>
      <x:c r="COA15" s="0" t="s"/>
      <x:c r="COB15" s="0" t="s"/>
      <x:c r="COC15" s="0" t="s"/>
      <x:c r="COD15" s="0" t="s"/>
      <x:c r="COE15" s="0" t="s"/>
      <x:c r="COF15" s="0" t="s"/>
      <x:c r="COG15" s="0" t="s"/>
      <x:c r="COH15" s="0" t="s"/>
      <x:c r="COI15" s="0" t="s"/>
      <x:c r="COJ15" s="0" t="s"/>
      <x:c r="COK15" s="0" t="s"/>
      <x:c r="COL15" s="0" t="s"/>
      <x:c r="COM15" s="0" t="s"/>
      <x:c r="CON15" s="0" t="s"/>
      <x:c r="COO15" s="0" t="s"/>
      <x:c r="COP15" s="0" t="s"/>
      <x:c r="COQ15" s="0" t="s"/>
      <x:c r="COR15" s="0" t="s"/>
      <x:c r="COS15" s="0" t="s"/>
      <x:c r="COT15" s="0" t="s"/>
      <x:c r="COU15" s="0" t="s"/>
      <x:c r="COV15" s="0" t="s"/>
      <x:c r="COW15" s="0" t="s"/>
      <x:c r="COX15" s="0" t="s"/>
      <x:c r="COY15" s="0" t="s"/>
      <x:c r="COZ15" s="0" t="s"/>
      <x:c r="CPA15" s="0" t="s"/>
      <x:c r="CPB15" s="0" t="s"/>
      <x:c r="CPC15" s="0" t="s"/>
      <x:c r="CPD15" s="0" t="s"/>
      <x:c r="CPE15" s="0" t="s"/>
      <x:c r="CPF15" s="0" t="s"/>
      <x:c r="CPG15" s="0" t="s"/>
      <x:c r="CPH15" s="0" t="s"/>
      <x:c r="CPI15" s="0" t="s"/>
      <x:c r="CPJ15" s="0" t="s"/>
      <x:c r="CPK15" s="0" t="s"/>
      <x:c r="CPL15" s="0" t="s"/>
      <x:c r="CPM15" s="0" t="s"/>
      <x:c r="CPN15" s="0" t="s"/>
      <x:c r="CPO15" s="0" t="s"/>
      <x:c r="CPP15" s="0" t="s"/>
      <x:c r="CPQ15" s="0" t="s"/>
      <x:c r="CPR15" s="0" t="s"/>
      <x:c r="CPS15" s="0" t="s"/>
      <x:c r="CPT15" s="0" t="s"/>
      <x:c r="CPU15" s="0" t="s"/>
      <x:c r="CPV15" s="0" t="s"/>
      <x:c r="CPW15" s="0" t="s"/>
      <x:c r="CPX15" s="0" t="s"/>
      <x:c r="CPY15" s="0" t="s"/>
      <x:c r="CPZ15" s="0" t="s"/>
      <x:c r="CQA15" s="0" t="s"/>
      <x:c r="CQB15" s="0" t="s"/>
      <x:c r="CQC15" s="0" t="s"/>
      <x:c r="CQD15" s="0" t="s"/>
      <x:c r="CQE15" s="0" t="s"/>
      <x:c r="CQF15" s="0" t="s"/>
      <x:c r="CQG15" s="0" t="s"/>
      <x:c r="CQH15" s="0" t="s"/>
      <x:c r="CQI15" s="0" t="s"/>
      <x:c r="CQJ15" s="0" t="s"/>
      <x:c r="CQK15" s="0" t="s"/>
      <x:c r="CQL15" s="0" t="s"/>
      <x:c r="CQM15" s="0" t="s"/>
      <x:c r="CQN15" s="0" t="s"/>
      <x:c r="CQO15" s="0" t="s"/>
      <x:c r="CQP15" s="0" t="s"/>
      <x:c r="CQQ15" s="0" t="s"/>
      <x:c r="CQR15" s="0" t="s"/>
      <x:c r="CQS15" s="0" t="s"/>
      <x:c r="CQT15" s="0" t="s"/>
      <x:c r="CQU15" s="0" t="s"/>
      <x:c r="CQV15" s="0" t="s"/>
      <x:c r="CQW15" s="0" t="s"/>
      <x:c r="CQX15" s="0" t="s"/>
      <x:c r="CQY15" s="0" t="s"/>
      <x:c r="CQZ15" s="0" t="s"/>
      <x:c r="CRA15" s="0" t="s"/>
      <x:c r="CRB15" s="0" t="s"/>
      <x:c r="CRC15" s="0" t="s"/>
      <x:c r="CRD15" s="0" t="s"/>
      <x:c r="CRE15" s="0" t="s"/>
      <x:c r="CRF15" s="0" t="s"/>
      <x:c r="CRG15" s="0" t="s"/>
      <x:c r="CRH15" s="0" t="s"/>
      <x:c r="CRI15" s="0" t="s"/>
      <x:c r="CRJ15" s="0" t="s"/>
      <x:c r="CRK15" s="0" t="s"/>
      <x:c r="CRL15" s="0" t="s"/>
      <x:c r="CRM15" s="0" t="s"/>
      <x:c r="CRN15" s="0" t="s"/>
      <x:c r="CRO15" s="0" t="s"/>
      <x:c r="CRP15" s="0" t="s"/>
      <x:c r="CRQ15" s="0" t="s"/>
      <x:c r="CRR15" s="0" t="s"/>
      <x:c r="CRS15" s="0" t="s"/>
      <x:c r="CRT15" s="0" t="s"/>
      <x:c r="CRU15" s="0" t="s"/>
      <x:c r="CRV15" s="0" t="s"/>
      <x:c r="CRW15" s="0" t="s"/>
      <x:c r="CRX15" s="0" t="s"/>
      <x:c r="CRY15" s="0" t="s"/>
      <x:c r="CRZ15" s="0" t="s"/>
      <x:c r="CSA15" s="0" t="s"/>
      <x:c r="CSB15" s="0" t="s"/>
      <x:c r="CSC15" s="0" t="s"/>
      <x:c r="CSD15" s="0" t="s"/>
      <x:c r="CSE15" s="0" t="s"/>
      <x:c r="CSF15" s="0" t="s"/>
      <x:c r="CSG15" s="0" t="s"/>
      <x:c r="CSH15" s="0" t="s"/>
      <x:c r="CSI15" s="0" t="s"/>
      <x:c r="CSJ15" s="0" t="s"/>
      <x:c r="CSK15" s="0" t="s"/>
      <x:c r="CSL15" s="0" t="s"/>
      <x:c r="CSM15" s="0" t="s"/>
      <x:c r="CSN15" s="0" t="s"/>
      <x:c r="CSO15" s="0" t="s"/>
      <x:c r="CSP15" s="0" t="s"/>
      <x:c r="CSQ15" s="0" t="s"/>
      <x:c r="CSR15" s="0" t="s"/>
      <x:c r="CSS15" s="0" t="s"/>
      <x:c r="CST15" s="0" t="s"/>
      <x:c r="CSU15" s="0" t="s"/>
      <x:c r="CSV15" s="0" t="s"/>
      <x:c r="CSW15" s="0" t="s"/>
      <x:c r="CSX15" s="0" t="s"/>
      <x:c r="CSY15" s="0" t="s"/>
      <x:c r="CSZ15" s="0" t="s"/>
      <x:c r="CTA15" s="0" t="s"/>
      <x:c r="CTB15" s="0" t="s"/>
      <x:c r="CTC15" s="0" t="s"/>
      <x:c r="CTD15" s="0" t="s"/>
      <x:c r="CTE15" s="0" t="s"/>
      <x:c r="CTF15" s="0" t="s"/>
      <x:c r="CTG15" s="0" t="s"/>
      <x:c r="CTH15" s="0" t="s"/>
      <x:c r="CTI15" s="0" t="s"/>
      <x:c r="CTJ15" s="0" t="s"/>
      <x:c r="CTK15" s="0" t="s"/>
      <x:c r="CTL15" s="0" t="s"/>
      <x:c r="CTM15" s="0" t="s"/>
      <x:c r="CTN15" s="0" t="s"/>
      <x:c r="CTO15" s="0" t="s"/>
      <x:c r="CTP15" s="0" t="s"/>
      <x:c r="CTQ15" s="0" t="s"/>
      <x:c r="CTR15" s="0" t="s"/>
      <x:c r="CTS15" s="0" t="s"/>
      <x:c r="CTT15" s="0" t="s"/>
      <x:c r="CTU15" s="0" t="s"/>
      <x:c r="CTV15" s="0" t="s"/>
      <x:c r="CTW15" s="0" t="s"/>
      <x:c r="CTX15" s="0" t="s"/>
      <x:c r="CTY15" s="0" t="s"/>
      <x:c r="CTZ15" s="0" t="s"/>
      <x:c r="CUA15" s="0" t="s"/>
      <x:c r="CUB15" s="0" t="s"/>
      <x:c r="CUC15" s="0" t="s"/>
      <x:c r="CUD15" s="0" t="s"/>
      <x:c r="CUE15" s="0" t="s"/>
      <x:c r="CUF15" s="0" t="s"/>
      <x:c r="CUG15" s="0" t="s"/>
      <x:c r="CUH15" s="0" t="s"/>
      <x:c r="CUI15" s="0" t="s"/>
      <x:c r="CUJ15" s="0" t="s"/>
      <x:c r="CUK15" s="0" t="s"/>
      <x:c r="CUL15" s="0" t="s"/>
      <x:c r="CUM15" s="0" t="s"/>
      <x:c r="CUN15" s="0" t="s"/>
      <x:c r="CUO15" s="0" t="s"/>
      <x:c r="CUP15" s="0" t="s"/>
      <x:c r="CUQ15" s="0" t="s"/>
      <x:c r="CUR15" s="0" t="s"/>
      <x:c r="CUS15" s="0" t="s"/>
      <x:c r="CUT15" s="0" t="s"/>
      <x:c r="CUU15" s="0" t="s"/>
      <x:c r="CUV15" s="0" t="s"/>
      <x:c r="CUW15" s="0" t="s"/>
      <x:c r="CUX15" s="0" t="s"/>
      <x:c r="CUY15" s="0" t="s"/>
      <x:c r="CUZ15" s="0" t="s"/>
      <x:c r="CVA15" s="0" t="s"/>
      <x:c r="CVB15" s="0" t="s"/>
      <x:c r="CVC15" s="0" t="s"/>
      <x:c r="CVD15" s="0" t="s"/>
      <x:c r="CVE15" s="0" t="s"/>
      <x:c r="CVF15" s="0" t="s"/>
      <x:c r="CVG15" s="0" t="s"/>
      <x:c r="CVH15" s="0" t="s"/>
      <x:c r="CVI15" s="0" t="s"/>
      <x:c r="CVJ15" s="0" t="s"/>
      <x:c r="CVK15" s="0" t="s"/>
      <x:c r="CVL15" s="0" t="s"/>
      <x:c r="CVM15" s="0" t="s"/>
      <x:c r="CVN15" s="0" t="s"/>
      <x:c r="CVO15" s="0" t="s"/>
      <x:c r="CVP15" s="0" t="s"/>
      <x:c r="CVQ15" s="0" t="s"/>
      <x:c r="CVR15" s="0" t="s"/>
      <x:c r="CVS15" s="0" t="s"/>
      <x:c r="CVT15" s="0" t="s"/>
      <x:c r="CVU15" s="0" t="s"/>
      <x:c r="CVV15" s="0" t="s"/>
      <x:c r="CVW15" s="0" t="s"/>
      <x:c r="CVX15" s="0" t="s"/>
      <x:c r="CVY15" s="0" t="s"/>
      <x:c r="CVZ15" s="0" t="s"/>
      <x:c r="CWA15" s="0" t="s"/>
      <x:c r="CWB15" s="0" t="s"/>
      <x:c r="CWC15" s="0" t="s"/>
      <x:c r="CWD15" s="0" t="s"/>
      <x:c r="CWE15" s="0" t="s"/>
      <x:c r="CWF15" s="0" t="s"/>
      <x:c r="CWG15" s="0" t="s"/>
      <x:c r="CWH15" s="0" t="s"/>
      <x:c r="CWI15" s="0" t="s"/>
      <x:c r="CWJ15" s="0" t="s"/>
      <x:c r="CWK15" s="0" t="s"/>
      <x:c r="CWL15" s="0" t="s"/>
      <x:c r="CWM15" s="0" t="s"/>
      <x:c r="CWN15" s="0" t="s"/>
      <x:c r="CWO15" s="0" t="s"/>
      <x:c r="CWP15" s="0" t="s"/>
      <x:c r="CWQ15" s="0" t="s"/>
      <x:c r="CWR15" s="0" t="s"/>
      <x:c r="CWS15" s="0" t="s"/>
      <x:c r="CWT15" s="0" t="s"/>
      <x:c r="CWU15" s="0" t="s"/>
      <x:c r="CWV15" s="0" t="s"/>
      <x:c r="CWW15" s="0" t="s"/>
      <x:c r="CWX15" s="0" t="s"/>
      <x:c r="CWY15" s="0" t="s"/>
      <x:c r="CWZ15" s="0" t="s"/>
      <x:c r="CXA15" s="0" t="s"/>
      <x:c r="CXB15" s="0" t="s"/>
      <x:c r="CXC15" s="0" t="s"/>
      <x:c r="CXD15" s="0" t="s"/>
      <x:c r="CXE15" s="0" t="s"/>
      <x:c r="CXF15" s="0" t="s"/>
      <x:c r="CXG15" s="0" t="s"/>
      <x:c r="CXH15" s="0" t="s"/>
      <x:c r="CXI15" s="0" t="s"/>
      <x:c r="CXJ15" s="0" t="s"/>
      <x:c r="CXK15" s="0" t="s"/>
      <x:c r="CXL15" s="0" t="s"/>
      <x:c r="CXM15" s="0" t="s"/>
      <x:c r="CXN15" s="0" t="s"/>
      <x:c r="CXO15" s="0" t="s"/>
      <x:c r="CXP15" s="0" t="s"/>
      <x:c r="CXQ15" s="0" t="s"/>
      <x:c r="CXR15" s="0" t="s"/>
      <x:c r="CXS15" s="0" t="s"/>
      <x:c r="CXT15" s="0" t="s"/>
      <x:c r="CXU15" s="0" t="s"/>
      <x:c r="CXV15" s="0" t="s"/>
      <x:c r="CXW15" s="0" t="s"/>
      <x:c r="CXX15" s="0" t="s"/>
      <x:c r="CXY15" s="0" t="s"/>
      <x:c r="CXZ15" s="0" t="s"/>
      <x:c r="CYA15" s="0" t="s"/>
      <x:c r="CYB15" s="0" t="s"/>
      <x:c r="CYC15" s="0" t="s"/>
      <x:c r="CYD15" s="0" t="s"/>
      <x:c r="CYE15" s="0" t="s"/>
      <x:c r="CYF15" s="0" t="s"/>
      <x:c r="CYG15" s="0" t="s"/>
      <x:c r="CYH15" s="0" t="s"/>
      <x:c r="CYI15" s="0" t="s"/>
      <x:c r="CYJ15" s="0" t="s"/>
      <x:c r="CYK15" s="0" t="s"/>
      <x:c r="CYL15" s="0" t="s"/>
      <x:c r="CYM15" s="0" t="s"/>
      <x:c r="CYN15" s="0" t="s"/>
      <x:c r="CYO15" s="0" t="s"/>
      <x:c r="CYP15" s="0" t="s"/>
      <x:c r="CYQ15" s="0" t="s"/>
      <x:c r="CYR15" s="0" t="s"/>
      <x:c r="CYS15" s="0" t="s"/>
      <x:c r="CYT15" s="0" t="s"/>
      <x:c r="CYU15" s="0" t="s"/>
      <x:c r="CYV15" s="0" t="s"/>
      <x:c r="CYW15" s="0" t="s"/>
      <x:c r="CYX15" s="0" t="s"/>
      <x:c r="CYY15" s="0" t="s"/>
      <x:c r="CYZ15" s="0" t="s"/>
      <x:c r="CZA15" s="0" t="s"/>
      <x:c r="CZB15" s="0" t="s"/>
      <x:c r="CZC15" s="0" t="s"/>
      <x:c r="CZD15" s="0" t="s"/>
      <x:c r="CZE15" s="0" t="s"/>
      <x:c r="CZF15" s="0" t="s"/>
      <x:c r="CZG15" s="0" t="s"/>
      <x:c r="CZH15" s="0" t="s"/>
      <x:c r="CZI15" s="0" t="s"/>
      <x:c r="CZJ15" s="0" t="s"/>
      <x:c r="CZK15" s="0" t="s"/>
      <x:c r="CZL15" s="0" t="s"/>
      <x:c r="CZM15" s="0" t="s"/>
      <x:c r="CZN15" s="0" t="s"/>
      <x:c r="CZO15" s="0" t="s"/>
      <x:c r="CZP15" s="0" t="s"/>
      <x:c r="CZQ15" s="0" t="s"/>
      <x:c r="CZR15" s="0" t="s"/>
      <x:c r="CZS15" s="0" t="s"/>
      <x:c r="CZT15" s="0" t="s"/>
      <x:c r="CZU15" s="0" t="s"/>
      <x:c r="CZV15" s="0" t="s"/>
      <x:c r="CZW15" s="0" t="s"/>
      <x:c r="CZX15" s="0" t="s"/>
      <x:c r="CZY15" s="0" t="s"/>
      <x:c r="CZZ15" s="0" t="s"/>
      <x:c r="DAA15" s="0" t="s"/>
      <x:c r="DAB15" s="0" t="s"/>
      <x:c r="DAC15" s="0" t="s"/>
      <x:c r="DAD15" s="0" t="s"/>
      <x:c r="DAE15" s="0" t="s"/>
      <x:c r="DAF15" s="0" t="s"/>
      <x:c r="DAG15" s="0" t="s"/>
      <x:c r="DAH15" s="0" t="s"/>
      <x:c r="DAI15" s="0" t="s"/>
      <x:c r="DAJ15" s="0" t="s"/>
      <x:c r="DAK15" s="0" t="s"/>
      <x:c r="DAL15" s="0" t="s"/>
      <x:c r="DAM15" s="0" t="s"/>
      <x:c r="DAN15" s="0" t="s"/>
      <x:c r="DAO15" s="0" t="s"/>
      <x:c r="DAP15" s="0" t="s"/>
      <x:c r="DAQ15" s="0" t="s"/>
      <x:c r="DAR15" s="0" t="s"/>
      <x:c r="DAS15" s="0" t="s"/>
      <x:c r="DAT15" s="0" t="s"/>
      <x:c r="DAU15" s="0" t="s"/>
      <x:c r="DAV15" s="0" t="s"/>
      <x:c r="DAW15" s="0" t="s"/>
      <x:c r="DAX15" s="0" t="s"/>
      <x:c r="DAY15" s="0" t="s"/>
      <x:c r="DAZ15" s="0" t="s"/>
      <x:c r="DBA15" s="0" t="s"/>
      <x:c r="DBB15" s="0" t="s"/>
      <x:c r="DBC15" s="0" t="s"/>
      <x:c r="DBD15" s="0" t="s"/>
      <x:c r="DBE15" s="0" t="s"/>
      <x:c r="DBF15" s="0" t="s"/>
      <x:c r="DBG15" s="0" t="s"/>
      <x:c r="DBH15" s="0" t="s"/>
      <x:c r="DBI15" s="0" t="s"/>
      <x:c r="DBJ15" s="0" t="s"/>
      <x:c r="DBK15" s="0" t="s"/>
      <x:c r="DBL15" s="0" t="s"/>
      <x:c r="DBM15" s="0" t="s"/>
      <x:c r="DBN15" s="0" t="s"/>
      <x:c r="DBO15" s="0" t="s"/>
      <x:c r="DBP15" s="0" t="s"/>
      <x:c r="DBQ15" s="0" t="s"/>
      <x:c r="DBR15" s="0" t="s"/>
      <x:c r="DBS15" s="0" t="s"/>
      <x:c r="DBT15" s="0" t="s"/>
      <x:c r="DBU15" s="0" t="s"/>
      <x:c r="DBV15" s="0" t="s"/>
      <x:c r="DBW15" s="0" t="s"/>
      <x:c r="DBX15" s="0" t="s"/>
      <x:c r="DBY15" s="0" t="s"/>
      <x:c r="DBZ15" s="0" t="s"/>
      <x:c r="DCA15" s="0" t="s"/>
      <x:c r="DCB15" s="0" t="s"/>
      <x:c r="DCC15" s="0" t="s"/>
      <x:c r="DCD15" s="0" t="s"/>
      <x:c r="DCE15" s="0" t="s"/>
      <x:c r="DCF15" s="0" t="s"/>
      <x:c r="DCG15" s="0" t="s"/>
      <x:c r="DCH15" s="0" t="s"/>
      <x:c r="DCI15" s="0" t="s"/>
      <x:c r="DCJ15" s="0" t="s"/>
      <x:c r="DCK15" s="0" t="s"/>
      <x:c r="DCL15" s="0" t="s"/>
      <x:c r="DCM15" s="0" t="s"/>
      <x:c r="DCN15" s="0" t="s"/>
      <x:c r="DCO15" s="0" t="s"/>
      <x:c r="DCP15" s="0" t="s"/>
      <x:c r="DCQ15" s="0" t="s"/>
      <x:c r="DCR15" s="0" t="s"/>
      <x:c r="DCS15" s="0" t="s"/>
      <x:c r="DCT15" s="0" t="s"/>
      <x:c r="DCU15" s="0" t="s"/>
      <x:c r="DCV15" s="0" t="s"/>
      <x:c r="DCW15" s="0" t="s"/>
      <x:c r="DCX15" s="0" t="s"/>
      <x:c r="DCY15" s="0" t="s"/>
      <x:c r="DCZ15" s="0" t="s"/>
      <x:c r="DDA15" s="0" t="s"/>
      <x:c r="DDB15" s="0" t="s"/>
      <x:c r="DDC15" s="0" t="s"/>
      <x:c r="DDD15" s="0" t="s"/>
      <x:c r="DDE15" s="0" t="s"/>
      <x:c r="DDF15" s="0" t="s"/>
      <x:c r="DDG15" s="0" t="s"/>
      <x:c r="DDH15" s="0" t="s"/>
      <x:c r="DDI15" s="0" t="s"/>
      <x:c r="DDJ15" s="0" t="s"/>
      <x:c r="DDK15" s="0" t="s"/>
      <x:c r="DDL15" s="0" t="s"/>
      <x:c r="DDM15" s="0" t="s"/>
      <x:c r="DDN15" s="0" t="s"/>
      <x:c r="DDO15" s="0" t="s"/>
      <x:c r="DDP15" s="0" t="s"/>
      <x:c r="DDQ15" s="0" t="s"/>
      <x:c r="DDR15" s="0" t="s"/>
      <x:c r="DDS15" s="0" t="s"/>
      <x:c r="DDT15" s="0" t="s"/>
      <x:c r="DDU15" s="0" t="s"/>
      <x:c r="DDV15" s="0" t="s"/>
      <x:c r="DDW15" s="0" t="s"/>
      <x:c r="DDX15" s="0" t="s"/>
      <x:c r="DDY15" s="0" t="s"/>
      <x:c r="DDZ15" s="0" t="s"/>
      <x:c r="DEA15" s="0" t="s"/>
      <x:c r="DEB15" s="0" t="s"/>
      <x:c r="DEC15" s="0" t="s"/>
      <x:c r="DED15" s="0" t="s"/>
      <x:c r="DEE15" s="0" t="s"/>
      <x:c r="DEF15" s="0" t="s"/>
      <x:c r="DEG15" s="0" t="s"/>
      <x:c r="DEH15" s="0" t="s"/>
      <x:c r="DEI15" s="0" t="s"/>
      <x:c r="DEJ15" s="0" t="s"/>
      <x:c r="DEK15" s="0" t="s"/>
      <x:c r="DEL15" s="0" t="s"/>
      <x:c r="DEM15" s="0" t="s"/>
      <x:c r="DEN15" s="0" t="s"/>
      <x:c r="DEO15" s="0" t="s"/>
      <x:c r="DEP15" s="0" t="s"/>
      <x:c r="DEQ15" s="0" t="s"/>
      <x:c r="DER15" s="0" t="s"/>
      <x:c r="DES15" s="0" t="s"/>
      <x:c r="DET15" s="0" t="s"/>
      <x:c r="DEU15" s="0" t="s"/>
      <x:c r="DEV15" s="0" t="s"/>
      <x:c r="DEW15" s="0" t="s"/>
      <x:c r="DEX15" s="0" t="s"/>
      <x:c r="DEY15" s="0" t="s"/>
      <x:c r="DEZ15" s="0" t="s"/>
      <x:c r="DFA15" s="0" t="s"/>
      <x:c r="DFB15" s="0" t="s"/>
      <x:c r="DFC15" s="0" t="s"/>
      <x:c r="DFD15" s="0" t="s"/>
      <x:c r="DFE15" s="0" t="s"/>
      <x:c r="DFF15" s="0" t="s"/>
      <x:c r="DFG15" s="0" t="s"/>
      <x:c r="DFH15" s="0" t="s"/>
      <x:c r="DFI15" s="0" t="s"/>
      <x:c r="DFJ15" s="0" t="s"/>
      <x:c r="DFK15" s="0" t="s"/>
      <x:c r="DFL15" s="0" t="s"/>
      <x:c r="DFM15" s="0" t="s"/>
      <x:c r="DFN15" s="0" t="s"/>
      <x:c r="DFO15" s="0" t="s"/>
      <x:c r="DFP15" s="0" t="s"/>
      <x:c r="DFQ15" s="0" t="s"/>
      <x:c r="DFR15" s="0" t="s"/>
      <x:c r="DFS15" s="0" t="s"/>
      <x:c r="DFT15" s="0" t="s"/>
      <x:c r="DFU15" s="0" t="s"/>
      <x:c r="DFV15" s="0" t="s"/>
      <x:c r="DFW15" s="0" t="s"/>
      <x:c r="DFX15" s="0" t="s"/>
      <x:c r="DFY15" s="0" t="s"/>
      <x:c r="DFZ15" s="0" t="s"/>
      <x:c r="DGA15" s="0" t="s"/>
      <x:c r="DGB15" s="0" t="s"/>
      <x:c r="DGC15" s="0" t="s"/>
      <x:c r="DGD15" s="0" t="s"/>
      <x:c r="DGE15" s="0" t="s"/>
      <x:c r="DGF15" s="0" t="s"/>
      <x:c r="DGG15" s="0" t="s"/>
      <x:c r="DGH15" s="0" t="s"/>
      <x:c r="DGI15" s="0" t="s"/>
      <x:c r="DGJ15" s="0" t="s"/>
      <x:c r="DGK15" s="0" t="s"/>
      <x:c r="DGL15" s="0" t="s"/>
      <x:c r="DGM15" s="0" t="s"/>
      <x:c r="DGN15" s="0" t="s"/>
      <x:c r="DGO15" s="0" t="s"/>
      <x:c r="DGP15" s="0" t="s"/>
      <x:c r="DGQ15" s="0" t="s"/>
      <x:c r="DGR15" s="0" t="s"/>
      <x:c r="DGS15" s="0" t="s"/>
      <x:c r="DGT15" s="0" t="s"/>
      <x:c r="DGU15" s="0" t="s"/>
      <x:c r="DGV15" s="0" t="s"/>
      <x:c r="DGW15" s="0" t="s"/>
      <x:c r="DGX15" s="0" t="s"/>
      <x:c r="DGY15" s="0" t="s"/>
      <x:c r="DGZ15" s="0" t="s"/>
      <x:c r="DHA15" s="0" t="s"/>
      <x:c r="DHB15" s="0" t="s"/>
      <x:c r="DHC15" s="0" t="s"/>
      <x:c r="DHD15" s="0" t="s"/>
      <x:c r="DHE15" s="0" t="s"/>
      <x:c r="DHF15" s="0" t="s"/>
      <x:c r="DHG15" s="0" t="s"/>
      <x:c r="DHH15" s="0" t="s"/>
      <x:c r="DHI15" s="0" t="s"/>
      <x:c r="DHJ15" s="0" t="s"/>
      <x:c r="DHK15" s="0" t="s"/>
      <x:c r="DHL15" s="0" t="s"/>
      <x:c r="DHM15" s="0" t="s"/>
      <x:c r="DHN15" s="0" t="s"/>
      <x:c r="DHO15" s="0" t="s"/>
      <x:c r="DHP15" s="0" t="s"/>
      <x:c r="DHQ15" s="0" t="s"/>
      <x:c r="DHR15" s="0" t="s"/>
      <x:c r="DHS15" s="0" t="s"/>
      <x:c r="DHT15" s="0" t="s"/>
      <x:c r="DHU15" s="0" t="s"/>
      <x:c r="DHV15" s="0" t="s"/>
      <x:c r="DHW15" s="0" t="s"/>
      <x:c r="DHX15" s="0" t="s"/>
      <x:c r="DHY15" s="0" t="s"/>
      <x:c r="DHZ15" s="0" t="s"/>
      <x:c r="DIA15" s="0" t="s"/>
      <x:c r="DIB15" s="0" t="s"/>
      <x:c r="DIC15" s="0" t="s"/>
      <x:c r="DID15" s="0" t="s"/>
      <x:c r="DIE15" s="0" t="s"/>
      <x:c r="DIF15" s="0" t="s"/>
      <x:c r="DIG15" s="0" t="s"/>
      <x:c r="DIH15" s="0" t="s"/>
      <x:c r="DII15" s="0" t="s"/>
      <x:c r="DIJ15" s="0" t="s"/>
      <x:c r="DIK15" s="0" t="s"/>
      <x:c r="DIL15" s="0" t="s"/>
      <x:c r="DIM15" s="0" t="s"/>
      <x:c r="DIN15" s="0" t="s"/>
      <x:c r="DIO15" s="0" t="s"/>
      <x:c r="DIP15" s="0" t="s"/>
      <x:c r="DIQ15" s="0" t="s"/>
      <x:c r="DIR15" s="0" t="s"/>
      <x:c r="DIS15" s="0" t="s"/>
      <x:c r="DIT15" s="0" t="s"/>
      <x:c r="DIU15" s="0" t="s"/>
      <x:c r="DIV15" s="0" t="s"/>
      <x:c r="DIW15" s="0" t="s"/>
      <x:c r="DIX15" s="0" t="s"/>
      <x:c r="DIY15" s="0" t="s"/>
      <x:c r="DIZ15" s="0" t="s"/>
      <x:c r="DJA15" s="0" t="s"/>
      <x:c r="DJB15" s="0" t="s"/>
      <x:c r="DJC15" s="0" t="s"/>
      <x:c r="DJD15" s="0" t="s"/>
      <x:c r="DJE15" s="0" t="s"/>
      <x:c r="DJF15" s="0" t="s"/>
      <x:c r="DJG15" s="0" t="s"/>
      <x:c r="DJH15" s="0" t="s"/>
      <x:c r="DJI15" s="0" t="s"/>
      <x:c r="DJJ15" s="0" t="s"/>
      <x:c r="DJK15" s="0" t="s"/>
      <x:c r="DJL15" s="0" t="s"/>
      <x:c r="DJM15" s="0" t="s"/>
      <x:c r="DJN15" s="0" t="s"/>
      <x:c r="DJO15" s="0" t="s"/>
      <x:c r="DJP15" s="0" t="s"/>
      <x:c r="DJQ15" s="0" t="s"/>
      <x:c r="DJR15" s="0" t="s"/>
      <x:c r="DJS15" s="0" t="s"/>
      <x:c r="DJT15" s="0" t="s"/>
      <x:c r="DJU15" s="0" t="s"/>
      <x:c r="DJV15" s="0" t="s"/>
      <x:c r="DJW15" s="0" t="s"/>
      <x:c r="DJX15" s="0" t="s"/>
      <x:c r="DJY15" s="0" t="s"/>
      <x:c r="DJZ15" s="0" t="s"/>
      <x:c r="DKA15" s="0" t="s"/>
      <x:c r="DKB15" s="0" t="s"/>
      <x:c r="DKC15" s="0" t="s"/>
      <x:c r="DKD15" s="0" t="s"/>
      <x:c r="DKE15" s="0" t="s"/>
      <x:c r="DKF15" s="0" t="s"/>
      <x:c r="DKG15" s="0" t="s"/>
      <x:c r="DKH15" s="0" t="s"/>
      <x:c r="DKI15" s="0" t="s"/>
      <x:c r="DKJ15" s="0" t="s"/>
      <x:c r="DKK15" s="0" t="s"/>
      <x:c r="DKL15" s="0" t="s"/>
      <x:c r="DKM15" s="0" t="s"/>
      <x:c r="DKN15" s="0" t="s"/>
      <x:c r="DKO15" s="0" t="s"/>
      <x:c r="DKP15" s="0" t="s"/>
      <x:c r="DKQ15" s="0" t="s"/>
      <x:c r="DKR15" s="0" t="s"/>
      <x:c r="DKS15" s="0" t="s"/>
      <x:c r="DKT15" s="0" t="s"/>
      <x:c r="DKU15" s="0" t="s"/>
      <x:c r="DKV15" s="0" t="s"/>
      <x:c r="DKW15" s="0" t="s"/>
      <x:c r="DKX15" s="0" t="s"/>
      <x:c r="DKY15" s="0" t="s"/>
      <x:c r="DKZ15" s="0" t="s"/>
      <x:c r="DLA15" s="0" t="s"/>
      <x:c r="DLB15" s="0" t="s"/>
      <x:c r="DLC15" s="0" t="s"/>
      <x:c r="DLD15" s="0" t="s"/>
      <x:c r="DLE15" s="0" t="s"/>
      <x:c r="DLF15" s="0" t="s"/>
      <x:c r="DLG15" s="0" t="s"/>
      <x:c r="DLH15" s="0" t="s"/>
      <x:c r="DLI15" s="0" t="s"/>
      <x:c r="DLJ15" s="0" t="s"/>
      <x:c r="DLK15" s="0" t="s"/>
      <x:c r="DLL15" s="0" t="s"/>
      <x:c r="DLM15" s="0" t="s"/>
      <x:c r="DLN15" s="0" t="s"/>
      <x:c r="DLO15" s="0" t="s"/>
      <x:c r="DLP15" s="0" t="s"/>
      <x:c r="DLQ15" s="0" t="s"/>
      <x:c r="DLR15" s="0" t="s"/>
      <x:c r="DLS15" s="0" t="s"/>
      <x:c r="DLT15" s="0" t="s"/>
      <x:c r="DLU15" s="0" t="s"/>
      <x:c r="DLV15" s="0" t="s"/>
      <x:c r="DLW15" s="0" t="s"/>
      <x:c r="DLX15" s="0" t="s"/>
      <x:c r="DLY15" s="0" t="s"/>
      <x:c r="DLZ15" s="0" t="s"/>
      <x:c r="DMA15" s="0" t="s"/>
      <x:c r="DMB15" s="0" t="s"/>
      <x:c r="DMC15" s="0" t="s"/>
      <x:c r="DMD15" s="0" t="s"/>
      <x:c r="DME15" s="0" t="s"/>
      <x:c r="DMF15" s="0" t="s"/>
      <x:c r="DMG15" s="0" t="s"/>
      <x:c r="DMH15" s="0" t="s"/>
      <x:c r="DMI15" s="0" t="s"/>
      <x:c r="DMJ15" s="0" t="s"/>
      <x:c r="DMK15" s="0" t="s"/>
      <x:c r="DML15" s="0" t="s"/>
      <x:c r="DMM15" s="0" t="s"/>
      <x:c r="DMN15" s="0" t="s"/>
      <x:c r="DMO15" s="0" t="s"/>
      <x:c r="DMP15" s="0" t="s"/>
      <x:c r="DMQ15" s="0" t="s"/>
      <x:c r="DMR15" s="0" t="s"/>
      <x:c r="DMS15" s="0" t="s"/>
      <x:c r="DMT15" s="0" t="s"/>
      <x:c r="DMU15" s="0" t="s"/>
      <x:c r="DMV15" s="0" t="s"/>
      <x:c r="DMW15" s="0" t="s"/>
      <x:c r="DMX15" s="0" t="s"/>
      <x:c r="DMY15" s="0" t="s"/>
      <x:c r="DMZ15" s="0" t="s"/>
      <x:c r="DNA15" s="0" t="s"/>
      <x:c r="DNB15" s="0" t="s"/>
      <x:c r="DNC15" s="0" t="s"/>
      <x:c r="DND15" s="0" t="s"/>
      <x:c r="DNE15" s="0" t="s"/>
      <x:c r="DNF15" s="0" t="s"/>
      <x:c r="DNG15" s="0" t="s"/>
      <x:c r="DNH15" s="0" t="s"/>
      <x:c r="DNI15" s="0" t="s"/>
      <x:c r="DNJ15" s="0" t="s"/>
      <x:c r="DNK15" s="0" t="s"/>
      <x:c r="DNL15" s="0" t="s"/>
      <x:c r="DNM15" s="0" t="s"/>
      <x:c r="DNN15" s="0" t="s"/>
      <x:c r="DNO15" s="0" t="s"/>
      <x:c r="DNP15" s="0" t="s"/>
      <x:c r="DNQ15" s="0" t="s"/>
      <x:c r="DNR15" s="0" t="s"/>
      <x:c r="DNS15" s="0" t="s"/>
      <x:c r="DNT15" s="0" t="s"/>
      <x:c r="DNU15" s="0" t="s"/>
      <x:c r="DNV15" s="0" t="s"/>
      <x:c r="DNW15" s="0" t="s"/>
      <x:c r="DNX15" s="0" t="s"/>
      <x:c r="DNY15" s="0" t="s"/>
      <x:c r="DNZ15" s="0" t="s"/>
      <x:c r="DOA15" s="0" t="s"/>
      <x:c r="DOB15" s="0" t="s"/>
      <x:c r="DOC15" s="0" t="s"/>
      <x:c r="DOD15" s="0" t="s"/>
      <x:c r="DOE15" s="0" t="s"/>
      <x:c r="DOF15" s="0" t="s"/>
      <x:c r="DOG15" s="0" t="s"/>
      <x:c r="DOH15" s="0" t="s"/>
      <x:c r="DOI15" s="0" t="s"/>
      <x:c r="DOJ15" s="0" t="s"/>
      <x:c r="DOK15" s="0" t="s"/>
      <x:c r="DOL15" s="0" t="s"/>
      <x:c r="DOM15" s="0" t="s"/>
      <x:c r="DON15" s="0" t="s"/>
      <x:c r="DOO15" s="0" t="s"/>
      <x:c r="DOP15" s="0" t="s"/>
      <x:c r="DOQ15" s="0" t="s"/>
      <x:c r="DOR15" s="0" t="s"/>
      <x:c r="DOS15" s="0" t="s"/>
      <x:c r="DOT15" s="0" t="s"/>
      <x:c r="DOU15" s="0" t="s"/>
      <x:c r="DOV15" s="0" t="s"/>
      <x:c r="DOW15" s="0" t="s"/>
      <x:c r="DOX15" s="0" t="s"/>
      <x:c r="DOY15" s="0" t="s"/>
      <x:c r="DOZ15" s="0" t="s"/>
      <x:c r="DPA15" s="0" t="s"/>
      <x:c r="DPB15" s="0" t="s"/>
      <x:c r="DPC15" s="0" t="s"/>
      <x:c r="DPD15" s="0" t="s"/>
      <x:c r="DPE15" s="0" t="s"/>
      <x:c r="DPF15" s="0" t="s"/>
      <x:c r="DPG15" s="0" t="s"/>
      <x:c r="DPH15" s="0" t="s"/>
      <x:c r="DPI15" s="0" t="s"/>
      <x:c r="DPJ15" s="0" t="s"/>
      <x:c r="DPK15" s="0" t="s"/>
      <x:c r="DPL15" s="0" t="s"/>
      <x:c r="DPM15" s="0" t="s"/>
      <x:c r="DPN15" s="0" t="s"/>
      <x:c r="DPO15" s="0" t="s"/>
      <x:c r="DPP15" s="0" t="s"/>
      <x:c r="DPQ15" s="0" t="s"/>
      <x:c r="DPR15" s="0" t="s"/>
      <x:c r="DPS15" s="0" t="s"/>
      <x:c r="DPT15" s="0" t="s"/>
      <x:c r="DPU15" s="0" t="s"/>
      <x:c r="DPV15" s="0" t="s"/>
      <x:c r="DPW15" s="0" t="s"/>
      <x:c r="DPX15" s="0" t="s"/>
      <x:c r="DPY15" s="0" t="s"/>
      <x:c r="DPZ15" s="0" t="s"/>
      <x:c r="DQA15" s="0" t="s"/>
      <x:c r="DQB15" s="0" t="s"/>
      <x:c r="DQC15" s="0" t="s"/>
      <x:c r="DQD15" s="0" t="s"/>
      <x:c r="DQE15" s="0" t="s"/>
      <x:c r="DQF15" s="0" t="s"/>
      <x:c r="DQG15" s="0" t="s"/>
      <x:c r="DQH15" s="0" t="s"/>
      <x:c r="DQI15" s="0" t="s"/>
      <x:c r="DQJ15" s="0" t="s"/>
      <x:c r="DQK15" s="0" t="s"/>
      <x:c r="DQL15" s="0" t="s"/>
      <x:c r="DQM15" s="0" t="s"/>
      <x:c r="DQN15" s="0" t="s"/>
      <x:c r="DQO15" s="0" t="s"/>
      <x:c r="DQP15" s="0" t="s"/>
      <x:c r="DQQ15" s="0" t="s"/>
      <x:c r="DQR15" s="0" t="s"/>
      <x:c r="DQS15" s="0" t="s"/>
      <x:c r="DQT15" s="0" t="s"/>
      <x:c r="DQU15" s="0" t="s"/>
      <x:c r="DQV15" s="0" t="s"/>
      <x:c r="DQW15" s="0" t="s"/>
      <x:c r="DQX15" s="0" t="s"/>
      <x:c r="DQY15" s="0" t="s"/>
      <x:c r="DQZ15" s="0" t="s"/>
      <x:c r="DRA15" s="0" t="s"/>
      <x:c r="DRB15" s="0" t="s"/>
      <x:c r="DRC15" s="0" t="s"/>
      <x:c r="DRD15" s="0" t="s"/>
      <x:c r="DRE15" s="0" t="s"/>
      <x:c r="DRF15" s="0" t="s"/>
      <x:c r="DRG15" s="0" t="s"/>
      <x:c r="DRH15" s="0" t="s"/>
      <x:c r="DRI15" s="0" t="s"/>
      <x:c r="DRJ15" s="0" t="s"/>
      <x:c r="DRK15" s="0" t="s"/>
      <x:c r="DRL15" s="0" t="s"/>
      <x:c r="DRM15" s="0" t="s"/>
      <x:c r="DRN15" s="0" t="s"/>
      <x:c r="DRO15" s="0" t="s"/>
      <x:c r="DRP15" s="0" t="s"/>
      <x:c r="DRQ15" s="0" t="s"/>
      <x:c r="DRR15" s="0" t="s"/>
      <x:c r="DRS15" s="0" t="s"/>
      <x:c r="DRT15" s="0" t="s"/>
      <x:c r="DRU15" s="0" t="s"/>
      <x:c r="DRV15" s="0" t="s"/>
      <x:c r="DRW15" s="0" t="s"/>
      <x:c r="DRX15" s="0" t="s"/>
      <x:c r="DRY15" s="0" t="s"/>
      <x:c r="DRZ15" s="0" t="s"/>
      <x:c r="DSA15" s="0" t="s"/>
      <x:c r="DSB15" s="0" t="s"/>
      <x:c r="DSC15" s="0" t="s"/>
      <x:c r="DSD15" s="0" t="s"/>
      <x:c r="DSE15" s="0" t="s"/>
      <x:c r="DSF15" s="0" t="s"/>
      <x:c r="DSG15" s="0" t="s"/>
      <x:c r="DSH15" s="0" t="s"/>
      <x:c r="DSI15" s="0" t="s"/>
      <x:c r="DSJ15" s="0" t="s"/>
      <x:c r="DSK15" s="0" t="s"/>
      <x:c r="DSL15" s="0" t="s"/>
      <x:c r="DSM15" s="0" t="s"/>
      <x:c r="DSN15" s="0" t="s"/>
      <x:c r="DSO15" s="0" t="s"/>
      <x:c r="DSP15" s="0" t="s"/>
      <x:c r="DSQ15" s="0" t="s"/>
      <x:c r="DSR15" s="0" t="s"/>
      <x:c r="DSS15" s="0" t="s"/>
      <x:c r="DST15" s="0" t="s"/>
      <x:c r="DSU15" s="0" t="s"/>
      <x:c r="DSV15" s="0" t="s"/>
      <x:c r="DSW15" s="0" t="s"/>
      <x:c r="DSX15" s="0" t="s"/>
      <x:c r="DSY15" s="0" t="s"/>
      <x:c r="DSZ15" s="0" t="s"/>
      <x:c r="DTA15" s="0" t="s"/>
      <x:c r="DTB15" s="0" t="s"/>
      <x:c r="DTC15" s="0" t="s"/>
      <x:c r="DTD15" s="0" t="s"/>
      <x:c r="DTE15" s="0" t="s"/>
      <x:c r="DTF15" s="0" t="s"/>
      <x:c r="DTG15" s="0" t="s"/>
      <x:c r="DTH15" s="0" t="s"/>
      <x:c r="DTI15" s="0" t="s"/>
      <x:c r="DTJ15" s="0" t="s"/>
      <x:c r="DTK15" s="0" t="s"/>
      <x:c r="DTL15" s="0" t="s"/>
      <x:c r="DTM15" s="0" t="s"/>
      <x:c r="DTN15" s="0" t="s"/>
      <x:c r="DTO15" s="0" t="s"/>
      <x:c r="DTP15" s="0" t="s"/>
      <x:c r="DTQ15" s="0" t="s"/>
      <x:c r="DTR15" s="0" t="s"/>
      <x:c r="DTS15" s="0" t="s"/>
      <x:c r="DTT15" s="0" t="s"/>
      <x:c r="DTU15" s="0" t="s"/>
      <x:c r="DTV15" s="0" t="s"/>
      <x:c r="DTW15" s="0" t="s"/>
      <x:c r="DTX15" s="0" t="s"/>
      <x:c r="DTY15" s="0" t="s"/>
      <x:c r="DTZ15" s="0" t="s"/>
      <x:c r="DUA15" s="0" t="s"/>
      <x:c r="DUB15" s="0" t="s"/>
      <x:c r="DUC15" s="0" t="s"/>
      <x:c r="DUD15" s="0" t="s"/>
      <x:c r="DUE15" s="0" t="s"/>
      <x:c r="DUF15" s="0" t="s"/>
      <x:c r="DUG15" s="0" t="s"/>
      <x:c r="DUH15" s="0" t="s"/>
      <x:c r="DUI15" s="0" t="s"/>
      <x:c r="DUJ15" s="0" t="s"/>
      <x:c r="DUK15" s="0" t="s"/>
      <x:c r="DUL15" s="0" t="s"/>
      <x:c r="DUM15" s="0" t="s"/>
      <x:c r="DUN15" s="0" t="s"/>
      <x:c r="DUO15" s="0" t="s"/>
      <x:c r="DUP15" s="0" t="s"/>
      <x:c r="DUQ15" s="0" t="s"/>
      <x:c r="DUR15" s="0" t="s"/>
      <x:c r="DUS15" s="0" t="s"/>
      <x:c r="DUT15" s="0" t="s"/>
      <x:c r="DUU15" s="0" t="s"/>
      <x:c r="DUV15" s="0" t="s"/>
      <x:c r="DUW15" s="0" t="s"/>
      <x:c r="DUX15" s="0" t="s"/>
      <x:c r="DUY15" s="0" t="s"/>
      <x:c r="DUZ15" s="0" t="s"/>
      <x:c r="DVA15" s="0" t="s"/>
      <x:c r="DVB15" s="0" t="s"/>
      <x:c r="DVC15" s="0" t="s"/>
      <x:c r="DVD15" s="0" t="s"/>
      <x:c r="DVE15" s="0" t="s"/>
      <x:c r="DVF15" s="0" t="s"/>
      <x:c r="DVG15" s="0" t="s"/>
      <x:c r="DVH15" s="0" t="s"/>
      <x:c r="DVI15" s="0" t="s"/>
      <x:c r="DVJ15" s="0" t="s"/>
      <x:c r="DVK15" s="0" t="s"/>
      <x:c r="DVL15" s="0" t="s"/>
      <x:c r="DVM15" s="0" t="s"/>
      <x:c r="DVN15" s="0" t="s"/>
      <x:c r="DVO15" s="0" t="s"/>
      <x:c r="DVP15" s="0" t="s"/>
      <x:c r="DVQ15" s="0" t="s"/>
      <x:c r="DVR15" s="0" t="s"/>
      <x:c r="DVS15" s="0" t="s"/>
      <x:c r="DVT15" s="0" t="s"/>
      <x:c r="DVU15" s="0" t="s"/>
      <x:c r="DVV15" s="0" t="s"/>
      <x:c r="DVW15" s="0" t="s"/>
      <x:c r="DVX15" s="0" t="s"/>
      <x:c r="DVY15" s="0" t="s"/>
      <x:c r="DVZ15" s="0" t="s"/>
      <x:c r="DWA15" s="0" t="s"/>
      <x:c r="DWB15" s="0" t="s"/>
      <x:c r="DWC15" s="0" t="s"/>
      <x:c r="DWD15" s="0" t="s"/>
      <x:c r="DWE15" s="0" t="s"/>
      <x:c r="DWF15" s="0" t="s"/>
      <x:c r="DWG15" s="0" t="s"/>
      <x:c r="DWH15" s="0" t="s"/>
      <x:c r="DWI15" s="0" t="s"/>
      <x:c r="DWJ15" s="0" t="s"/>
      <x:c r="DWK15" s="0" t="s"/>
      <x:c r="DWL15" s="0" t="s"/>
      <x:c r="DWM15" s="0" t="s"/>
      <x:c r="DWN15" s="0" t="s"/>
      <x:c r="DWO15" s="0" t="s"/>
      <x:c r="DWP15" s="0" t="s"/>
      <x:c r="DWQ15" s="0" t="s"/>
      <x:c r="DWR15" s="0" t="s"/>
      <x:c r="DWS15" s="0" t="s"/>
      <x:c r="DWT15" s="0" t="s"/>
      <x:c r="DWU15" s="0" t="s"/>
      <x:c r="DWV15" s="0" t="s"/>
      <x:c r="DWW15" s="0" t="s"/>
      <x:c r="DWX15" s="0" t="s"/>
      <x:c r="DWY15" s="0" t="s"/>
      <x:c r="DWZ15" s="0" t="s"/>
      <x:c r="DXA15" s="0" t="s"/>
      <x:c r="DXB15" s="0" t="s"/>
      <x:c r="DXC15" s="0" t="s"/>
      <x:c r="DXD15" s="0" t="s"/>
      <x:c r="DXE15" s="0" t="s"/>
      <x:c r="DXF15" s="0" t="s"/>
      <x:c r="DXG15" s="0" t="s"/>
      <x:c r="DXH15" s="0" t="s"/>
      <x:c r="DXI15" s="0" t="s"/>
      <x:c r="DXJ15" s="0" t="s"/>
      <x:c r="DXK15" s="0" t="s"/>
      <x:c r="DXL15" s="0" t="s"/>
      <x:c r="DXM15" s="0" t="s"/>
      <x:c r="DXN15" s="0" t="s"/>
      <x:c r="DXO15" s="0" t="s"/>
      <x:c r="DXP15" s="0" t="s"/>
      <x:c r="DXQ15" s="0" t="s"/>
      <x:c r="DXR15" s="0" t="s"/>
      <x:c r="DXS15" s="0" t="s"/>
      <x:c r="DXT15" s="0" t="s"/>
      <x:c r="DXU15" s="0" t="s"/>
      <x:c r="DXV15" s="0" t="s"/>
      <x:c r="DXW15" s="0" t="s"/>
      <x:c r="DXX15" s="0" t="s"/>
      <x:c r="DXY15" s="0" t="s"/>
      <x:c r="DXZ15" s="0" t="s"/>
      <x:c r="DYA15" s="0" t="s"/>
      <x:c r="DYB15" s="0" t="s"/>
      <x:c r="DYC15" s="0" t="s"/>
      <x:c r="DYD15" s="0" t="s"/>
      <x:c r="DYE15" s="0" t="s"/>
      <x:c r="DYF15" s="0" t="s"/>
      <x:c r="DYG15" s="0" t="s"/>
      <x:c r="DYH15" s="0" t="s"/>
      <x:c r="DYI15" s="0" t="s"/>
      <x:c r="DYJ15" s="0" t="s"/>
      <x:c r="DYK15" s="0" t="s"/>
      <x:c r="DYL15" s="0" t="s"/>
      <x:c r="DYM15" s="0" t="s"/>
      <x:c r="DYN15" s="0" t="s"/>
      <x:c r="DYO15" s="0" t="s"/>
      <x:c r="DYP15" s="0" t="s"/>
      <x:c r="DYQ15" s="0" t="s"/>
      <x:c r="DYR15" s="0" t="s"/>
      <x:c r="DYS15" s="0" t="s"/>
      <x:c r="DYT15" s="0" t="s"/>
      <x:c r="DYU15" s="0" t="s"/>
      <x:c r="DYV15" s="0" t="s"/>
      <x:c r="DYW15" s="0" t="s"/>
      <x:c r="DYX15" s="0" t="s"/>
      <x:c r="DYY15" s="0" t="s"/>
      <x:c r="DYZ15" s="0" t="s"/>
      <x:c r="DZA15" s="0" t="s"/>
      <x:c r="DZB15" s="0" t="s"/>
      <x:c r="DZC15" s="0" t="s"/>
      <x:c r="DZD15" s="0" t="s"/>
      <x:c r="DZE15" s="0" t="s"/>
      <x:c r="DZF15" s="0" t="s"/>
      <x:c r="DZG15" s="0" t="s"/>
      <x:c r="DZH15" s="0" t="s"/>
      <x:c r="DZI15" s="0" t="s"/>
      <x:c r="DZJ15" s="0" t="s"/>
      <x:c r="DZK15" s="0" t="s"/>
      <x:c r="DZL15" s="0" t="s"/>
      <x:c r="DZM15" s="0" t="s"/>
      <x:c r="DZN15" s="0" t="s"/>
      <x:c r="DZO15" s="0" t="s"/>
      <x:c r="DZP15" s="0" t="s"/>
      <x:c r="DZQ15" s="0" t="s"/>
      <x:c r="DZR15" s="0" t="s"/>
      <x:c r="DZS15" s="0" t="s"/>
      <x:c r="DZT15" s="0" t="s"/>
      <x:c r="DZU15" s="0" t="s"/>
      <x:c r="DZV15" s="0" t="s"/>
      <x:c r="DZW15" s="0" t="s"/>
      <x:c r="DZX15" s="0" t="s"/>
      <x:c r="DZY15" s="0" t="s"/>
      <x:c r="DZZ15" s="0" t="s"/>
      <x:c r="EAA15" s="0" t="s"/>
      <x:c r="EAB15" s="0" t="s"/>
      <x:c r="EAC15" s="0" t="s"/>
      <x:c r="EAD15" s="0" t="s"/>
      <x:c r="EAE15" s="0" t="s"/>
      <x:c r="EAF15" s="0" t="s"/>
      <x:c r="EAG15" s="0" t="s"/>
      <x:c r="EAH15" s="0" t="s"/>
      <x:c r="EAI15" s="0" t="s"/>
      <x:c r="EAJ15" s="0" t="s"/>
      <x:c r="EAK15" s="0" t="s"/>
      <x:c r="EAL15" s="0" t="s"/>
      <x:c r="EAM15" s="0" t="s"/>
      <x:c r="EAN15" s="0" t="s"/>
      <x:c r="EAO15" s="0" t="s"/>
      <x:c r="EAP15" s="0" t="s"/>
      <x:c r="EAQ15" s="0" t="s"/>
      <x:c r="EAR15" s="0" t="s"/>
      <x:c r="EAS15" s="0" t="s"/>
      <x:c r="EAT15" s="0" t="s"/>
      <x:c r="EAU15" s="0" t="s"/>
      <x:c r="EAV15" s="0" t="s"/>
      <x:c r="EAW15" s="0" t="s"/>
      <x:c r="EAX15" s="0" t="s"/>
      <x:c r="EAY15" s="0" t="s"/>
      <x:c r="EAZ15" s="0" t="s"/>
      <x:c r="EBA15" s="0" t="s"/>
      <x:c r="EBB15" s="0" t="s"/>
      <x:c r="EBC15" s="0" t="s"/>
      <x:c r="EBD15" s="0" t="s"/>
      <x:c r="EBE15" s="0" t="s"/>
      <x:c r="EBF15" s="0" t="s"/>
      <x:c r="EBG15" s="0" t="s"/>
      <x:c r="EBH15" s="0" t="s"/>
      <x:c r="EBI15" s="0" t="s"/>
      <x:c r="EBJ15" s="0" t="s"/>
      <x:c r="EBK15" s="0" t="s"/>
      <x:c r="EBL15" s="0" t="s"/>
      <x:c r="EBM15" s="0" t="s"/>
      <x:c r="EBN15" s="0" t="s"/>
      <x:c r="EBO15" s="0" t="s"/>
      <x:c r="EBP15" s="0" t="s"/>
      <x:c r="EBQ15" s="0" t="s"/>
      <x:c r="EBR15" s="0" t="s"/>
      <x:c r="EBS15" s="0" t="s"/>
      <x:c r="EBT15" s="0" t="s"/>
      <x:c r="EBU15" s="0" t="s"/>
      <x:c r="EBV15" s="0" t="s"/>
      <x:c r="EBW15" s="0" t="s"/>
      <x:c r="EBX15" s="0" t="s"/>
      <x:c r="EBY15" s="0" t="s"/>
      <x:c r="EBZ15" s="0" t="s"/>
      <x:c r="ECA15" s="0" t="s"/>
      <x:c r="ECB15" s="0" t="s"/>
      <x:c r="ECC15" s="0" t="s"/>
      <x:c r="ECD15" s="0" t="s"/>
      <x:c r="ECE15" s="0" t="s"/>
      <x:c r="ECF15" s="0" t="s"/>
      <x:c r="ECG15" s="0" t="s"/>
      <x:c r="ECH15" s="0" t="s"/>
      <x:c r="ECI15" s="0" t="s"/>
      <x:c r="ECJ15" s="0" t="s"/>
      <x:c r="ECK15" s="0" t="s"/>
      <x:c r="ECL15" s="0" t="s"/>
      <x:c r="ECM15" s="0" t="s"/>
      <x:c r="ECN15" s="0" t="s"/>
      <x:c r="ECO15" s="0" t="s"/>
      <x:c r="ECP15" s="0" t="s"/>
      <x:c r="ECQ15" s="0" t="s"/>
      <x:c r="ECR15" s="0" t="s"/>
      <x:c r="ECS15" s="0" t="s"/>
      <x:c r="ECT15" s="0" t="s"/>
      <x:c r="ECU15" s="0" t="s"/>
      <x:c r="ECV15" s="0" t="s"/>
      <x:c r="ECW15" s="0" t="s"/>
      <x:c r="ECX15" s="0" t="s"/>
      <x:c r="ECY15" s="0" t="s"/>
      <x:c r="ECZ15" s="0" t="s"/>
      <x:c r="EDA15" s="0" t="s"/>
      <x:c r="EDB15" s="0" t="s"/>
      <x:c r="EDC15" s="0" t="s"/>
      <x:c r="EDD15" s="0" t="s"/>
      <x:c r="EDE15" s="0" t="s"/>
      <x:c r="EDF15" s="0" t="s"/>
      <x:c r="EDG15" s="0" t="s"/>
      <x:c r="EDH15" s="0" t="s"/>
      <x:c r="EDI15" s="0" t="s"/>
      <x:c r="EDJ15" s="0" t="s"/>
      <x:c r="EDK15" s="0" t="s"/>
      <x:c r="EDL15" s="0" t="s"/>
      <x:c r="EDM15" s="0" t="s"/>
      <x:c r="EDN15" s="0" t="s"/>
      <x:c r="EDO15" s="0" t="s"/>
      <x:c r="EDP15" s="0" t="s"/>
      <x:c r="EDQ15" s="0" t="s"/>
      <x:c r="EDR15" s="0" t="s"/>
      <x:c r="EDS15" s="0" t="s"/>
      <x:c r="EDT15" s="0" t="s"/>
      <x:c r="EDU15" s="0" t="s"/>
      <x:c r="EDV15" s="0" t="s"/>
      <x:c r="EDW15" s="0" t="s"/>
      <x:c r="EDX15" s="0" t="s"/>
      <x:c r="EDY15" s="0" t="s"/>
      <x:c r="EDZ15" s="0" t="s"/>
      <x:c r="EEA15" s="0" t="s"/>
      <x:c r="EEB15" s="0" t="s"/>
      <x:c r="EEC15" s="0" t="s"/>
      <x:c r="EED15" s="0" t="s"/>
      <x:c r="EEE15" s="0" t="s"/>
      <x:c r="EEF15" s="0" t="s"/>
      <x:c r="EEG15" s="0" t="s"/>
      <x:c r="EEH15" s="0" t="s"/>
      <x:c r="EEI15" s="0" t="s"/>
      <x:c r="EEJ15" s="0" t="s"/>
      <x:c r="EEK15" s="0" t="s"/>
      <x:c r="EEL15" s="0" t="s"/>
      <x:c r="EEM15" s="0" t="s"/>
      <x:c r="EEN15" s="0" t="s"/>
      <x:c r="EEO15" s="0" t="s"/>
      <x:c r="EEP15" s="0" t="s"/>
      <x:c r="EEQ15" s="0" t="s"/>
      <x:c r="EER15" s="0" t="s"/>
      <x:c r="EES15" s="0" t="s"/>
      <x:c r="EET15" s="0" t="s"/>
      <x:c r="EEU15" s="0" t="s"/>
      <x:c r="EEV15" s="0" t="s"/>
      <x:c r="EEW15" s="0" t="s"/>
      <x:c r="EEX15" s="0" t="s"/>
      <x:c r="EEY15" s="0" t="s"/>
      <x:c r="EEZ15" s="0" t="s"/>
      <x:c r="EFA15" s="0" t="s"/>
      <x:c r="EFB15" s="0" t="s"/>
      <x:c r="EFC15" s="0" t="s"/>
      <x:c r="EFD15" s="0" t="s"/>
      <x:c r="EFE15" s="0" t="s"/>
      <x:c r="EFF15" s="0" t="s"/>
      <x:c r="EFG15" s="0" t="s"/>
      <x:c r="EFH15" s="0" t="s"/>
      <x:c r="EFI15" s="0" t="s"/>
      <x:c r="EFJ15" s="0" t="s"/>
      <x:c r="EFK15" s="0" t="s"/>
      <x:c r="EFL15" s="0" t="s"/>
      <x:c r="EFM15" s="0" t="s"/>
      <x:c r="EFN15" s="0" t="s"/>
      <x:c r="EFO15" s="0" t="s"/>
      <x:c r="EFP15" s="0" t="s"/>
      <x:c r="EFQ15" s="0" t="s"/>
      <x:c r="EFR15" s="0" t="s"/>
      <x:c r="EFS15" s="0" t="s"/>
      <x:c r="EFT15" s="0" t="s"/>
      <x:c r="EFU15" s="0" t="s"/>
      <x:c r="EFV15" s="0" t="s"/>
      <x:c r="EFW15" s="0" t="s"/>
      <x:c r="EFX15" s="0" t="s"/>
      <x:c r="EFY15" s="0" t="s"/>
      <x:c r="EFZ15" s="0" t="s"/>
      <x:c r="EGA15" s="0" t="s"/>
      <x:c r="EGB15" s="0" t="s"/>
      <x:c r="EGC15" s="0" t="s"/>
      <x:c r="EGD15" s="0" t="s"/>
      <x:c r="EGE15" s="0" t="s"/>
      <x:c r="EGF15" s="0" t="s"/>
      <x:c r="EGG15" s="0" t="s"/>
      <x:c r="EGH15" s="0" t="s"/>
      <x:c r="EGI15" s="0" t="s"/>
      <x:c r="EGJ15" s="0" t="s"/>
      <x:c r="EGK15" s="0" t="s"/>
      <x:c r="EGL15" s="0" t="s"/>
      <x:c r="EGM15" s="0" t="s"/>
      <x:c r="EGN15" s="0" t="s"/>
      <x:c r="EGO15" s="0" t="s"/>
      <x:c r="EGP15" s="0" t="s"/>
      <x:c r="EGQ15" s="0" t="s"/>
      <x:c r="EGR15" s="0" t="s"/>
      <x:c r="EGS15" s="0" t="s"/>
      <x:c r="EGT15" s="0" t="s"/>
      <x:c r="EGU15" s="0" t="s"/>
      <x:c r="EGV15" s="0" t="s"/>
      <x:c r="EGW15" s="0" t="s"/>
      <x:c r="EGX15" s="0" t="s"/>
      <x:c r="EGY15" s="0" t="s"/>
      <x:c r="EGZ15" s="0" t="s"/>
      <x:c r="EHA15" s="0" t="s"/>
      <x:c r="EHB15" s="0" t="s"/>
      <x:c r="EHC15" s="0" t="s"/>
      <x:c r="EHD15" s="0" t="s"/>
      <x:c r="EHE15" s="0" t="s"/>
      <x:c r="EHF15" s="0" t="s"/>
      <x:c r="EHG15" s="0" t="s"/>
      <x:c r="EHH15" s="0" t="s"/>
      <x:c r="EHI15" s="0" t="s"/>
      <x:c r="EHJ15" s="0" t="s"/>
      <x:c r="EHK15" s="0" t="s"/>
      <x:c r="EHL15" s="0" t="s"/>
      <x:c r="EHM15" s="0" t="s"/>
      <x:c r="EHN15" s="0" t="s"/>
      <x:c r="EHO15" s="0" t="s"/>
      <x:c r="EHP15" s="0" t="s"/>
      <x:c r="EHQ15" s="0" t="s"/>
      <x:c r="EHR15" s="0" t="s"/>
      <x:c r="EHS15" s="0" t="s"/>
      <x:c r="EHT15" s="0" t="s"/>
      <x:c r="EHU15" s="0" t="s"/>
      <x:c r="EHV15" s="0" t="s"/>
      <x:c r="EHW15" s="0" t="s"/>
      <x:c r="EHX15" s="0" t="s"/>
      <x:c r="EHY15" s="0" t="s"/>
      <x:c r="EHZ15" s="0" t="s"/>
      <x:c r="EIA15" s="0" t="s"/>
      <x:c r="EIB15" s="0" t="s"/>
      <x:c r="EIC15" s="0" t="s"/>
      <x:c r="EID15" s="0" t="s"/>
      <x:c r="EIE15" s="0" t="s"/>
      <x:c r="EIF15" s="0" t="s"/>
      <x:c r="EIG15" s="0" t="s"/>
      <x:c r="EIH15" s="0" t="s"/>
      <x:c r="EII15" s="0" t="s"/>
      <x:c r="EIJ15" s="0" t="s"/>
      <x:c r="EIK15" s="0" t="s"/>
      <x:c r="EIL15" s="0" t="s"/>
      <x:c r="EIM15" s="0" t="s"/>
      <x:c r="EIN15" s="0" t="s"/>
      <x:c r="EIO15" s="0" t="s"/>
      <x:c r="EIP15" s="0" t="s"/>
      <x:c r="EIQ15" s="0" t="s"/>
      <x:c r="EIR15" s="0" t="s"/>
      <x:c r="EIS15" s="0" t="s"/>
      <x:c r="EIT15" s="0" t="s"/>
      <x:c r="EIU15" s="0" t="s"/>
      <x:c r="EIV15" s="0" t="s"/>
      <x:c r="EIW15" s="0" t="s"/>
      <x:c r="EIX15" s="0" t="s"/>
      <x:c r="EIY15" s="0" t="s"/>
      <x:c r="EIZ15" s="0" t="s"/>
      <x:c r="EJA15" s="0" t="s"/>
      <x:c r="EJB15" s="0" t="s"/>
      <x:c r="EJC15" s="0" t="s"/>
      <x:c r="EJD15" s="0" t="s"/>
      <x:c r="EJE15" s="0" t="s"/>
      <x:c r="EJF15" s="0" t="s"/>
      <x:c r="EJG15" s="0" t="s"/>
      <x:c r="EJH15" s="0" t="s"/>
      <x:c r="EJI15" s="0" t="s"/>
      <x:c r="EJJ15" s="0" t="s"/>
      <x:c r="EJK15" s="0" t="s"/>
      <x:c r="EJL15" s="0" t="s"/>
      <x:c r="EJM15" s="0" t="s"/>
      <x:c r="EJN15" s="0" t="s"/>
      <x:c r="EJO15" s="0" t="s"/>
      <x:c r="EJP15" s="0" t="s"/>
      <x:c r="EJQ15" s="0" t="s"/>
      <x:c r="EJR15" s="0" t="s"/>
      <x:c r="EJS15" s="0" t="s"/>
      <x:c r="EJT15" s="0" t="s"/>
      <x:c r="EJU15" s="0" t="s"/>
      <x:c r="EJV15" s="0" t="s"/>
      <x:c r="EJW15" s="0" t="s"/>
      <x:c r="EJX15" s="0" t="s"/>
      <x:c r="EJY15" s="0" t="s"/>
      <x:c r="EJZ15" s="0" t="s"/>
      <x:c r="EKA15" s="0" t="s"/>
      <x:c r="EKB15" s="0" t="s"/>
      <x:c r="EKC15" s="0" t="s"/>
      <x:c r="EKD15" s="0" t="s"/>
      <x:c r="EKE15" s="0" t="s"/>
      <x:c r="EKF15" s="0" t="s"/>
      <x:c r="EKG15" s="0" t="s"/>
      <x:c r="EKH15" s="0" t="s"/>
      <x:c r="EKI15" s="0" t="s"/>
      <x:c r="EKJ15" s="0" t="s"/>
      <x:c r="EKK15" s="0" t="s"/>
      <x:c r="EKL15" s="0" t="s"/>
      <x:c r="EKM15" s="0" t="s"/>
      <x:c r="EKN15" s="0" t="s"/>
      <x:c r="EKO15" s="0" t="s"/>
      <x:c r="EKP15" s="0" t="s"/>
      <x:c r="EKQ15" s="0" t="s"/>
      <x:c r="EKR15" s="0" t="s"/>
      <x:c r="EKS15" s="0" t="s"/>
      <x:c r="EKT15" s="0" t="s"/>
      <x:c r="EKU15" s="0" t="s"/>
      <x:c r="EKV15" s="0" t="s"/>
      <x:c r="EKW15" s="0" t="s"/>
      <x:c r="EKX15" s="0" t="s"/>
      <x:c r="EKY15" s="0" t="s"/>
      <x:c r="EKZ15" s="0" t="s"/>
      <x:c r="ELA15" s="0" t="s"/>
      <x:c r="ELB15" s="0" t="s"/>
      <x:c r="ELC15" s="0" t="s"/>
      <x:c r="ELD15" s="0" t="s"/>
      <x:c r="ELE15" s="0" t="s"/>
      <x:c r="ELF15" s="0" t="s"/>
      <x:c r="ELG15" s="0" t="s"/>
      <x:c r="ELH15" s="0" t="s"/>
      <x:c r="ELI15" s="0" t="s"/>
      <x:c r="ELJ15" s="0" t="s"/>
      <x:c r="ELK15" s="0" t="s"/>
      <x:c r="ELL15" s="0" t="s"/>
      <x:c r="ELM15" s="0" t="s"/>
      <x:c r="ELN15" s="0" t="s"/>
      <x:c r="ELO15" s="0" t="s"/>
      <x:c r="ELP15" s="0" t="s"/>
      <x:c r="ELQ15" s="0" t="s"/>
      <x:c r="ELR15" s="0" t="s"/>
      <x:c r="ELS15" s="0" t="s"/>
      <x:c r="ELT15" s="0" t="s"/>
      <x:c r="ELU15" s="0" t="s"/>
      <x:c r="ELV15" s="0" t="s"/>
      <x:c r="ELW15" s="0" t="s"/>
      <x:c r="ELX15" s="0" t="s"/>
      <x:c r="ELY15" s="0" t="s"/>
      <x:c r="ELZ15" s="0" t="s"/>
      <x:c r="EMA15" s="0" t="s"/>
      <x:c r="EMB15" s="0" t="s"/>
      <x:c r="EMC15" s="0" t="s"/>
      <x:c r="EMD15" s="0" t="s"/>
      <x:c r="EME15" s="0" t="s"/>
      <x:c r="EMF15" s="0" t="s"/>
      <x:c r="EMG15" s="0" t="s"/>
      <x:c r="EMH15" s="0" t="s"/>
      <x:c r="EMI15" s="0" t="s"/>
      <x:c r="EMJ15" s="0" t="s"/>
      <x:c r="EMK15" s="0" t="s"/>
      <x:c r="EML15" s="0" t="s"/>
      <x:c r="EMM15" s="0" t="s"/>
      <x:c r="EMN15" s="0" t="s"/>
      <x:c r="EMO15" s="0" t="s"/>
      <x:c r="EMP15" s="0" t="s"/>
      <x:c r="EMQ15" s="0" t="s"/>
      <x:c r="EMR15" s="0" t="s"/>
      <x:c r="EMS15" s="0" t="s"/>
      <x:c r="EMT15" s="0" t="s"/>
      <x:c r="EMU15" s="0" t="s"/>
      <x:c r="EMV15" s="0" t="s"/>
      <x:c r="EMW15" s="0" t="s"/>
      <x:c r="EMX15" s="0" t="s"/>
      <x:c r="EMY15" s="0" t="s"/>
      <x:c r="EMZ15" s="0" t="s"/>
      <x:c r="ENA15" s="0" t="s"/>
      <x:c r="ENB15" s="0" t="s"/>
      <x:c r="ENC15" s="0" t="s"/>
      <x:c r="END15" s="0" t="s"/>
      <x:c r="ENE15" s="0" t="s"/>
      <x:c r="ENF15" s="0" t="s"/>
      <x:c r="ENG15" s="0" t="s"/>
      <x:c r="ENH15" s="0" t="s"/>
      <x:c r="ENI15" s="0" t="s"/>
      <x:c r="ENJ15" s="0" t="s"/>
      <x:c r="ENK15" s="0" t="s"/>
      <x:c r="ENL15" s="0" t="s"/>
      <x:c r="ENM15" s="0" t="s"/>
      <x:c r="ENN15" s="0" t="s"/>
      <x:c r="ENO15" s="0" t="s"/>
      <x:c r="ENP15" s="0" t="s"/>
      <x:c r="ENQ15" s="0" t="s"/>
      <x:c r="ENR15" s="0" t="s"/>
      <x:c r="ENS15" s="0" t="s"/>
      <x:c r="ENT15" s="0" t="s"/>
      <x:c r="ENU15" s="0" t="s"/>
      <x:c r="ENV15" s="0" t="s"/>
      <x:c r="ENW15" s="0" t="s"/>
      <x:c r="ENX15" s="0" t="s"/>
      <x:c r="ENY15" s="0" t="s"/>
      <x:c r="ENZ15" s="0" t="s"/>
      <x:c r="EOA15" s="0" t="s"/>
      <x:c r="EOB15" s="0" t="s"/>
      <x:c r="EOC15" s="0" t="s"/>
      <x:c r="EOD15" s="0" t="s"/>
      <x:c r="EOE15" s="0" t="s"/>
      <x:c r="EOF15" s="0" t="s"/>
      <x:c r="EOG15" s="0" t="s"/>
      <x:c r="EOH15" s="0" t="s"/>
      <x:c r="EOI15" s="0" t="s"/>
      <x:c r="EOJ15" s="0" t="s"/>
      <x:c r="EOK15" s="0" t="s"/>
      <x:c r="EOL15" s="0" t="s"/>
      <x:c r="EOM15" s="0" t="s"/>
      <x:c r="EON15" s="0" t="s"/>
      <x:c r="EOO15" s="0" t="s"/>
      <x:c r="EOP15" s="0" t="s"/>
      <x:c r="EOQ15" s="0" t="s"/>
      <x:c r="EOR15" s="0" t="s"/>
      <x:c r="EOS15" s="0" t="s"/>
      <x:c r="EOT15" s="0" t="s"/>
      <x:c r="EOU15" s="0" t="s"/>
      <x:c r="EOV15" s="0" t="s"/>
      <x:c r="EOW15" s="0" t="s"/>
      <x:c r="EOX15" s="0" t="s"/>
      <x:c r="EOY15" s="0" t="s"/>
      <x:c r="EOZ15" s="0" t="s"/>
      <x:c r="EPA15" s="0" t="s"/>
      <x:c r="EPB15" s="0" t="s"/>
      <x:c r="EPC15" s="0" t="s"/>
      <x:c r="EPD15" s="0" t="s"/>
      <x:c r="EPE15" s="0" t="s"/>
      <x:c r="EPF15" s="0" t="s"/>
      <x:c r="EPG15" s="0" t="s"/>
      <x:c r="EPH15" s="0" t="s"/>
      <x:c r="EPI15" s="0" t="s"/>
      <x:c r="EPJ15" s="0" t="s"/>
      <x:c r="EPK15" s="0" t="s"/>
      <x:c r="EPL15" s="0" t="s"/>
      <x:c r="EPM15" s="0" t="s"/>
      <x:c r="EPN15" s="0" t="s"/>
      <x:c r="EPO15" s="0" t="s"/>
      <x:c r="EPP15" s="0" t="s"/>
      <x:c r="EPQ15" s="0" t="s"/>
      <x:c r="EPR15" s="0" t="s"/>
      <x:c r="EPS15" s="0" t="s"/>
      <x:c r="EPT15" s="0" t="s"/>
      <x:c r="EPU15" s="0" t="s"/>
      <x:c r="EPV15" s="0" t="s"/>
      <x:c r="EPW15" s="0" t="s"/>
      <x:c r="EPX15" s="0" t="s"/>
      <x:c r="EPY15" s="0" t="s"/>
      <x:c r="EPZ15" s="0" t="s"/>
      <x:c r="EQA15" s="0" t="s"/>
      <x:c r="EQB15" s="0" t="s"/>
      <x:c r="EQC15" s="0" t="s"/>
      <x:c r="EQD15" s="0" t="s"/>
      <x:c r="EQE15" s="0" t="s"/>
      <x:c r="EQF15" s="0" t="s"/>
      <x:c r="EQG15" s="0" t="s"/>
      <x:c r="EQH15" s="0" t="s"/>
      <x:c r="EQI15" s="0" t="s"/>
      <x:c r="EQJ15" s="0" t="s"/>
      <x:c r="EQK15" s="0" t="s"/>
      <x:c r="EQL15" s="0" t="s"/>
      <x:c r="EQM15" s="0" t="s"/>
      <x:c r="EQN15" s="0" t="s"/>
      <x:c r="EQO15" s="0" t="s"/>
      <x:c r="EQP15" s="0" t="s"/>
      <x:c r="EQQ15" s="0" t="s"/>
      <x:c r="EQR15" s="0" t="s"/>
      <x:c r="EQS15" s="0" t="s"/>
      <x:c r="EQT15" s="0" t="s"/>
      <x:c r="EQU15" s="0" t="s"/>
      <x:c r="EQV15" s="0" t="s"/>
      <x:c r="EQW15" s="0" t="s"/>
      <x:c r="EQX15" s="0" t="s"/>
      <x:c r="EQY15" s="0" t="s"/>
      <x:c r="EQZ15" s="0" t="s"/>
      <x:c r="ERA15" s="0" t="s"/>
      <x:c r="ERB15" s="0" t="s"/>
      <x:c r="ERC15" s="0" t="s"/>
      <x:c r="ERD15" s="0" t="s"/>
      <x:c r="ERE15" s="0" t="s"/>
      <x:c r="ERF15" s="0" t="s"/>
      <x:c r="ERG15" s="0" t="s"/>
      <x:c r="ERH15" s="0" t="s"/>
      <x:c r="ERI15" s="0" t="s"/>
      <x:c r="ERJ15" s="0" t="s"/>
      <x:c r="ERK15" s="0" t="s"/>
      <x:c r="ERL15" s="0" t="s"/>
      <x:c r="ERM15" s="0" t="s"/>
      <x:c r="ERN15" s="0" t="s"/>
      <x:c r="ERO15" s="0" t="s"/>
      <x:c r="ERP15" s="0" t="s"/>
      <x:c r="ERQ15" s="0" t="s"/>
      <x:c r="ERR15" s="0" t="s"/>
      <x:c r="ERS15" s="0" t="s"/>
      <x:c r="ERT15" s="0" t="s"/>
      <x:c r="ERU15" s="0" t="s"/>
      <x:c r="ERV15" s="0" t="s"/>
      <x:c r="ERW15" s="0" t="s"/>
      <x:c r="ERX15" s="0" t="s"/>
      <x:c r="ERY15" s="0" t="s"/>
      <x:c r="ERZ15" s="0" t="s"/>
      <x:c r="ESA15" s="0" t="s"/>
      <x:c r="ESB15" s="0" t="s"/>
      <x:c r="ESC15" s="0" t="s"/>
      <x:c r="ESD15" s="0" t="s"/>
      <x:c r="ESE15" s="0" t="s"/>
      <x:c r="ESF15" s="0" t="s"/>
      <x:c r="ESG15" s="0" t="s"/>
      <x:c r="ESH15" s="0" t="s"/>
      <x:c r="ESI15" s="0" t="s"/>
      <x:c r="ESJ15" s="0" t="s"/>
      <x:c r="ESK15" s="0" t="s"/>
      <x:c r="ESL15" s="0" t="s"/>
      <x:c r="ESM15" s="0" t="s"/>
      <x:c r="ESN15" s="0" t="s"/>
      <x:c r="ESO15" s="0" t="s"/>
      <x:c r="ESP15" s="0" t="s"/>
      <x:c r="ESQ15" s="0" t="s"/>
      <x:c r="ESR15" s="0" t="s"/>
      <x:c r="ESS15" s="0" t="s"/>
      <x:c r="EST15" s="0" t="s"/>
      <x:c r="ESU15" s="0" t="s"/>
      <x:c r="ESV15" s="0" t="s"/>
      <x:c r="ESW15" s="0" t="s"/>
      <x:c r="ESX15" s="0" t="s"/>
      <x:c r="ESY15" s="0" t="s"/>
      <x:c r="ESZ15" s="0" t="s"/>
      <x:c r="ETA15" s="0" t="s"/>
      <x:c r="ETB15" s="0" t="s"/>
      <x:c r="ETC15" s="0" t="s"/>
      <x:c r="ETD15" s="0" t="s"/>
      <x:c r="ETE15" s="0" t="s"/>
      <x:c r="ETF15" s="0" t="s"/>
      <x:c r="ETG15" s="0" t="s"/>
      <x:c r="ETH15" s="0" t="s"/>
      <x:c r="ETI15" s="0" t="s"/>
      <x:c r="ETJ15" s="0" t="s"/>
      <x:c r="ETK15" s="0" t="s"/>
      <x:c r="ETL15" s="0" t="s"/>
      <x:c r="ETM15" s="0" t="s"/>
      <x:c r="ETN15" s="0" t="s"/>
      <x:c r="ETO15" s="0" t="s"/>
      <x:c r="ETP15" s="0" t="s"/>
      <x:c r="ETQ15" s="0" t="s"/>
      <x:c r="ETR15" s="0" t="s"/>
      <x:c r="ETS15" s="0" t="s"/>
      <x:c r="ETT15" s="0" t="s"/>
      <x:c r="ETU15" s="0" t="s"/>
      <x:c r="ETV15" s="0" t="s"/>
      <x:c r="ETW15" s="0" t="s"/>
      <x:c r="ETX15" s="0" t="s"/>
      <x:c r="ETY15" s="0" t="s"/>
      <x:c r="ETZ15" s="0" t="s"/>
      <x:c r="EUA15" s="0" t="s"/>
      <x:c r="EUB15" s="0" t="s"/>
      <x:c r="EUC15" s="0" t="s"/>
      <x:c r="EUD15" s="0" t="s"/>
      <x:c r="EUE15" s="0" t="s"/>
      <x:c r="EUF15" s="0" t="s"/>
      <x:c r="EUG15" s="0" t="s"/>
      <x:c r="EUH15" s="0" t="s"/>
      <x:c r="EUI15" s="0" t="s"/>
      <x:c r="EUJ15" s="0" t="s"/>
      <x:c r="EUK15" s="0" t="s"/>
      <x:c r="EUL15" s="0" t="s"/>
      <x:c r="EUM15" s="0" t="s"/>
      <x:c r="EUN15" s="0" t="s"/>
      <x:c r="EUO15" s="0" t="s"/>
      <x:c r="EUP15" s="0" t="s"/>
      <x:c r="EUQ15" s="0" t="s"/>
      <x:c r="EUR15" s="0" t="s"/>
      <x:c r="EUS15" s="0" t="s"/>
      <x:c r="EUT15" s="0" t="s"/>
      <x:c r="EUU15" s="0" t="s"/>
      <x:c r="EUV15" s="0" t="s"/>
      <x:c r="EUW15" s="0" t="s"/>
      <x:c r="EUX15" s="0" t="s"/>
      <x:c r="EUY15" s="0" t="s"/>
      <x:c r="EUZ15" s="0" t="s"/>
      <x:c r="EVA15" s="0" t="s"/>
      <x:c r="EVB15" s="0" t="s"/>
      <x:c r="EVC15" s="0" t="s"/>
      <x:c r="EVD15" s="0" t="s"/>
      <x:c r="EVE15" s="0" t="s"/>
      <x:c r="EVF15" s="0" t="s"/>
      <x:c r="EVG15" s="0" t="s"/>
      <x:c r="EVH15" s="0" t="s"/>
      <x:c r="EVI15" s="0" t="s"/>
      <x:c r="EVJ15" s="0" t="s"/>
      <x:c r="EVK15" s="0" t="s"/>
      <x:c r="EVL15" s="0" t="s"/>
      <x:c r="EVM15" s="0" t="s"/>
      <x:c r="EVN15" s="0" t="s"/>
      <x:c r="EVO15" s="0" t="s"/>
      <x:c r="EVP15" s="0" t="s"/>
      <x:c r="EVQ15" s="0" t="s"/>
      <x:c r="EVR15" s="0" t="s"/>
      <x:c r="EVS15" s="0" t="s"/>
      <x:c r="EVT15" s="0" t="s"/>
      <x:c r="EVU15" s="0" t="s"/>
      <x:c r="EVV15" s="0" t="s"/>
      <x:c r="EVW15" s="0" t="s"/>
      <x:c r="EVX15" s="0" t="s"/>
      <x:c r="EVY15" s="0" t="s"/>
      <x:c r="EVZ15" s="0" t="s"/>
      <x:c r="EWA15" s="0" t="s"/>
      <x:c r="EWB15" s="0" t="s"/>
      <x:c r="EWC15" s="0" t="s"/>
      <x:c r="EWD15" s="0" t="s"/>
      <x:c r="EWE15" s="0" t="s"/>
      <x:c r="EWF15" s="0" t="s"/>
      <x:c r="EWG15" s="0" t="s"/>
      <x:c r="EWH15" s="0" t="s"/>
      <x:c r="EWI15" s="0" t="s"/>
      <x:c r="EWJ15" s="0" t="s"/>
      <x:c r="EWK15" s="0" t="s"/>
      <x:c r="EWL15" s="0" t="s"/>
      <x:c r="EWM15" s="0" t="s"/>
      <x:c r="EWN15" s="0" t="s"/>
      <x:c r="EWO15" s="0" t="s"/>
      <x:c r="EWP15" s="0" t="s"/>
      <x:c r="EWQ15" s="0" t="s"/>
      <x:c r="EWR15" s="0" t="s"/>
      <x:c r="EWS15" s="0" t="s"/>
      <x:c r="EWT15" s="0" t="s"/>
      <x:c r="EWU15" s="0" t="s"/>
      <x:c r="EWV15" s="0" t="s"/>
      <x:c r="EWW15" s="0" t="s"/>
      <x:c r="EWX15" s="0" t="s"/>
      <x:c r="EWY15" s="0" t="s"/>
      <x:c r="EWZ15" s="0" t="s"/>
      <x:c r="EXA15" s="0" t="s"/>
      <x:c r="EXB15" s="0" t="s"/>
      <x:c r="EXC15" s="0" t="s"/>
      <x:c r="EXD15" s="0" t="s"/>
      <x:c r="EXE15" s="0" t="s"/>
      <x:c r="EXF15" s="0" t="s"/>
      <x:c r="EXG15" s="0" t="s"/>
      <x:c r="EXH15" s="0" t="s"/>
      <x:c r="EXI15" s="0" t="s"/>
      <x:c r="EXJ15" s="0" t="s"/>
      <x:c r="EXK15" s="0" t="s"/>
      <x:c r="EXL15" s="0" t="s"/>
      <x:c r="EXM15" s="0" t="s"/>
      <x:c r="EXN15" s="0" t="s"/>
      <x:c r="EXO15" s="0" t="s"/>
      <x:c r="EXP15" s="0" t="s"/>
      <x:c r="EXQ15" s="0" t="s"/>
      <x:c r="EXR15" s="0" t="s"/>
      <x:c r="EXS15" s="0" t="s"/>
      <x:c r="EXT15" s="0" t="s"/>
      <x:c r="EXU15" s="0" t="s"/>
      <x:c r="EXV15" s="0" t="s"/>
      <x:c r="EXW15" s="0" t="s"/>
      <x:c r="EXX15" s="0" t="s"/>
      <x:c r="EXY15" s="0" t="s"/>
      <x:c r="EXZ15" s="0" t="s"/>
      <x:c r="EYA15" s="0" t="s"/>
      <x:c r="EYB15" s="0" t="s"/>
      <x:c r="EYC15" s="0" t="s"/>
      <x:c r="EYD15" s="0" t="s"/>
      <x:c r="EYE15" s="0" t="s"/>
      <x:c r="EYF15" s="0" t="s"/>
      <x:c r="EYG15" s="0" t="s"/>
      <x:c r="EYH15" s="0" t="s"/>
      <x:c r="EYI15" s="0" t="s"/>
      <x:c r="EYJ15" s="0" t="s"/>
      <x:c r="EYK15" s="0" t="s"/>
      <x:c r="EYL15" s="0" t="s"/>
      <x:c r="EYM15" s="0" t="s"/>
      <x:c r="EYN15" s="0" t="s"/>
      <x:c r="EYO15" s="0" t="s"/>
      <x:c r="EYP15" s="0" t="s"/>
      <x:c r="EYQ15" s="0" t="s"/>
      <x:c r="EYR15" s="0" t="s"/>
      <x:c r="EYS15" s="0" t="s"/>
      <x:c r="EYT15" s="0" t="s"/>
      <x:c r="EYU15" s="0" t="s"/>
      <x:c r="EYV15" s="0" t="s"/>
      <x:c r="EYW15" s="0" t="s"/>
      <x:c r="EYX15" s="0" t="s"/>
      <x:c r="EYY15" s="0" t="s"/>
      <x:c r="EYZ15" s="0" t="s"/>
      <x:c r="EZA15" s="0" t="s"/>
      <x:c r="EZB15" s="0" t="s"/>
      <x:c r="EZC15" s="0" t="s"/>
      <x:c r="EZD15" s="0" t="s"/>
      <x:c r="EZE15" s="0" t="s"/>
      <x:c r="EZF15" s="0" t="s"/>
      <x:c r="EZG15" s="0" t="s"/>
      <x:c r="EZH15" s="0" t="s"/>
      <x:c r="EZI15" s="0" t="s"/>
      <x:c r="EZJ15" s="0" t="s"/>
      <x:c r="EZK15" s="0" t="s"/>
      <x:c r="EZL15" s="0" t="s"/>
      <x:c r="EZM15" s="0" t="s"/>
      <x:c r="EZN15" s="0" t="s"/>
      <x:c r="EZO15" s="0" t="s"/>
      <x:c r="EZP15" s="0" t="s"/>
      <x:c r="EZQ15" s="0" t="s"/>
      <x:c r="EZR15" s="0" t="s"/>
      <x:c r="EZS15" s="0" t="s"/>
      <x:c r="EZT15" s="0" t="s"/>
      <x:c r="EZU15" s="0" t="s"/>
      <x:c r="EZV15" s="0" t="s"/>
      <x:c r="EZW15" s="0" t="s"/>
      <x:c r="EZX15" s="0" t="s"/>
      <x:c r="EZY15" s="0" t="s"/>
      <x:c r="EZZ15" s="0" t="s"/>
      <x:c r="FAA15" s="0" t="s"/>
      <x:c r="FAB15" s="0" t="s"/>
      <x:c r="FAC15" s="0" t="s"/>
      <x:c r="FAD15" s="0" t="s"/>
      <x:c r="FAE15" s="0" t="s"/>
      <x:c r="FAF15" s="0" t="s"/>
      <x:c r="FAG15" s="0" t="s"/>
      <x:c r="FAH15" s="0" t="s"/>
      <x:c r="FAI15" s="0" t="s"/>
      <x:c r="FAJ15" s="0" t="s"/>
      <x:c r="FAK15" s="0" t="s"/>
      <x:c r="FAL15" s="0" t="s"/>
      <x:c r="FAM15" s="0" t="s"/>
      <x:c r="FAN15" s="0" t="s"/>
      <x:c r="FAO15" s="0" t="s"/>
      <x:c r="FAP15" s="0" t="s"/>
      <x:c r="FAQ15" s="0" t="s"/>
      <x:c r="FAR15" s="0" t="s"/>
      <x:c r="FAS15" s="0" t="s"/>
      <x:c r="FAT15" s="0" t="s"/>
      <x:c r="FAU15" s="0" t="s"/>
      <x:c r="FAV15" s="0" t="s"/>
      <x:c r="FAW15" s="0" t="s"/>
      <x:c r="FAX15" s="0" t="s"/>
      <x:c r="FAY15" s="0" t="s"/>
      <x:c r="FAZ15" s="0" t="s"/>
      <x:c r="FBA15" s="0" t="s"/>
      <x:c r="FBB15" s="0" t="s"/>
      <x:c r="FBC15" s="0" t="s"/>
      <x:c r="FBD15" s="0" t="s"/>
      <x:c r="FBE15" s="0" t="s"/>
      <x:c r="FBF15" s="0" t="s"/>
      <x:c r="FBG15" s="0" t="s"/>
      <x:c r="FBH15" s="0" t="s"/>
      <x:c r="FBI15" s="0" t="s"/>
      <x:c r="FBJ15" s="0" t="s"/>
      <x:c r="FBK15" s="0" t="s"/>
      <x:c r="FBL15" s="0" t="s"/>
      <x:c r="FBM15" s="0" t="s"/>
      <x:c r="FBN15" s="0" t="s"/>
      <x:c r="FBO15" s="0" t="s"/>
      <x:c r="FBP15" s="0" t="s"/>
      <x:c r="FBQ15" s="0" t="s"/>
      <x:c r="FBR15" s="0" t="s"/>
      <x:c r="FBS15" s="0" t="s"/>
      <x:c r="FBT15" s="0" t="s"/>
      <x:c r="FBU15" s="0" t="s"/>
      <x:c r="FBV15" s="0" t="s"/>
      <x:c r="FBW15" s="0" t="s"/>
      <x:c r="FBX15" s="0" t="s"/>
      <x:c r="FBY15" s="0" t="s"/>
      <x:c r="FBZ15" s="0" t="s"/>
      <x:c r="FCA15" s="0" t="s"/>
      <x:c r="FCB15" s="0" t="s"/>
      <x:c r="FCC15" s="0" t="s"/>
      <x:c r="FCD15" s="0" t="s"/>
      <x:c r="FCE15" s="0" t="s"/>
      <x:c r="FCF15" s="0" t="s"/>
      <x:c r="FCG15" s="0" t="s"/>
      <x:c r="FCH15" s="0" t="s"/>
      <x:c r="FCI15" s="0" t="s"/>
      <x:c r="FCJ15" s="0" t="s"/>
      <x:c r="FCK15" s="0" t="s"/>
      <x:c r="FCL15" s="0" t="s"/>
      <x:c r="FCM15" s="0" t="s"/>
      <x:c r="FCN15" s="0" t="s"/>
      <x:c r="FCO15" s="0" t="s"/>
      <x:c r="FCP15" s="0" t="s"/>
      <x:c r="FCQ15" s="0" t="s"/>
      <x:c r="FCR15" s="0" t="s"/>
      <x:c r="FCS15" s="0" t="s"/>
      <x:c r="FCT15" s="0" t="s"/>
      <x:c r="FCU15" s="0" t="s"/>
      <x:c r="FCV15" s="0" t="s"/>
      <x:c r="FCW15" s="0" t="s"/>
      <x:c r="FCX15" s="0" t="s"/>
      <x:c r="FCY15" s="0" t="s"/>
      <x:c r="FCZ15" s="0" t="s"/>
      <x:c r="FDA15" s="0" t="s"/>
      <x:c r="FDB15" s="0" t="s"/>
      <x:c r="FDC15" s="0" t="s"/>
      <x:c r="FDD15" s="0" t="s"/>
      <x:c r="FDE15" s="0" t="s"/>
      <x:c r="FDF15" s="0" t="s"/>
      <x:c r="FDG15" s="0" t="s"/>
      <x:c r="FDH15" s="0" t="s"/>
      <x:c r="FDI15" s="0" t="s"/>
      <x:c r="FDJ15" s="0" t="s"/>
      <x:c r="FDK15" s="0" t="s"/>
      <x:c r="FDL15" s="0" t="s"/>
      <x:c r="FDM15" s="0" t="s"/>
      <x:c r="FDN15" s="0" t="s"/>
      <x:c r="FDO15" s="0" t="s"/>
      <x:c r="FDP15" s="0" t="s"/>
      <x:c r="FDQ15" s="0" t="s"/>
      <x:c r="FDR15" s="0" t="s"/>
      <x:c r="FDS15" s="0" t="s"/>
      <x:c r="FDT15" s="0" t="s"/>
      <x:c r="FDU15" s="0" t="s"/>
      <x:c r="FDV15" s="0" t="s"/>
      <x:c r="FDW15" s="0" t="s"/>
      <x:c r="FDX15" s="0" t="s"/>
      <x:c r="FDY15" s="0" t="s"/>
      <x:c r="FDZ15" s="0" t="s"/>
      <x:c r="FEA15" s="0" t="s"/>
      <x:c r="FEB15" s="0" t="s"/>
      <x:c r="FEC15" s="0" t="s"/>
      <x:c r="FED15" s="0" t="s"/>
      <x:c r="FEE15" s="0" t="s"/>
      <x:c r="FEF15" s="0" t="s"/>
      <x:c r="FEG15" s="0" t="s"/>
      <x:c r="FEH15" s="0" t="s"/>
      <x:c r="FEI15" s="0" t="s"/>
      <x:c r="FEJ15" s="0" t="s"/>
      <x:c r="FEK15" s="0" t="s"/>
      <x:c r="FEL15" s="0" t="s"/>
      <x:c r="FEM15" s="0" t="s"/>
      <x:c r="FEN15" s="0" t="s"/>
      <x:c r="FEO15" s="0" t="s"/>
      <x:c r="FEP15" s="0" t="s"/>
      <x:c r="FEQ15" s="0" t="s"/>
      <x:c r="FER15" s="0" t="s"/>
      <x:c r="FES15" s="0" t="s"/>
      <x:c r="FET15" s="0" t="s"/>
      <x:c r="FEU15" s="0" t="s"/>
      <x:c r="FEV15" s="0" t="s"/>
      <x:c r="FEW15" s="0" t="s"/>
      <x:c r="FEX15" s="0" t="s"/>
      <x:c r="FEY15" s="0" t="s"/>
      <x:c r="FEZ15" s="0" t="s"/>
      <x:c r="FFA15" s="0" t="s"/>
      <x:c r="FFB15" s="0" t="s"/>
      <x:c r="FFC15" s="0" t="s"/>
      <x:c r="FFD15" s="0" t="s"/>
      <x:c r="FFE15" s="0" t="s"/>
      <x:c r="FFF15" s="0" t="s"/>
      <x:c r="FFG15" s="0" t="s"/>
      <x:c r="FFH15" s="0" t="s"/>
      <x:c r="FFI15" s="0" t="s"/>
      <x:c r="FFJ15" s="0" t="s"/>
      <x:c r="FFK15" s="0" t="s"/>
      <x:c r="FFL15" s="0" t="s"/>
      <x:c r="FFM15" s="0" t="s"/>
      <x:c r="FFN15" s="0" t="s"/>
      <x:c r="FFO15" s="0" t="s"/>
      <x:c r="FFP15" s="0" t="s"/>
      <x:c r="FFQ15" s="0" t="s"/>
      <x:c r="FFR15" s="0" t="s"/>
      <x:c r="FFS15" s="0" t="s"/>
      <x:c r="FFT15" s="0" t="s"/>
      <x:c r="FFU15" s="0" t="s"/>
      <x:c r="FFV15" s="0" t="s"/>
      <x:c r="FFW15" s="0" t="s"/>
      <x:c r="FFX15" s="0" t="s"/>
      <x:c r="FFY15" s="0" t="s"/>
      <x:c r="FFZ15" s="0" t="s"/>
      <x:c r="FGA15" s="0" t="s"/>
      <x:c r="FGB15" s="0" t="s"/>
      <x:c r="FGC15" s="0" t="s"/>
      <x:c r="FGD15" s="0" t="s"/>
      <x:c r="FGE15" s="0" t="s"/>
      <x:c r="FGF15" s="0" t="s"/>
      <x:c r="FGG15" s="0" t="s"/>
      <x:c r="FGH15" s="0" t="s"/>
      <x:c r="FGI15" s="0" t="s"/>
      <x:c r="FGJ15" s="0" t="s"/>
      <x:c r="FGK15" s="0" t="s"/>
      <x:c r="FGL15" s="0" t="s"/>
      <x:c r="FGM15" s="0" t="s"/>
      <x:c r="FGN15" s="0" t="s"/>
      <x:c r="FGO15" s="0" t="s"/>
      <x:c r="FGP15" s="0" t="s"/>
      <x:c r="FGQ15" s="0" t="s"/>
      <x:c r="FGR15" s="0" t="s"/>
      <x:c r="FGS15" s="0" t="s"/>
      <x:c r="FGT15" s="0" t="s"/>
      <x:c r="FGU15" s="0" t="s"/>
      <x:c r="FGV15" s="0" t="s"/>
      <x:c r="FGW15" s="0" t="s"/>
      <x:c r="FGX15" s="0" t="s"/>
      <x:c r="FGY15" s="0" t="s"/>
      <x:c r="FGZ15" s="0" t="s"/>
      <x:c r="FHA15" s="0" t="s"/>
      <x:c r="FHB15" s="0" t="s"/>
      <x:c r="FHC15" s="0" t="s"/>
      <x:c r="FHD15" s="0" t="s"/>
      <x:c r="FHE15" s="0" t="s"/>
      <x:c r="FHF15" s="0" t="s"/>
      <x:c r="FHG15" s="0" t="s"/>
      <x:c r="FHH15" s="0" t="s"/>
      <x:c r="FHI15" s="0" t="s"/>
      <x:c r="FHJ15" s="0" t="s"/>
      <x:c r="FHK15" s="0" t="s"/>
      <x:c r="FHL15" s="0" t="s"/>
      <x:c r="FHM15" s="0" t="s"/>
      <x:c r="FHN15" s="0" t="s"/>
      <x:c r="FHO15" s="0" t="s"/>
      <x:c r="FHP15" s="0" t="s"/>
      <x:c r="FHQ15" s="0" t="s"/>
      <x:c r="FHR15" s="0" t="s"/>
      <x:c r="FHS15" s="0" t="s"/>
      <x:c r="FHT15" s="0" t="s"/>
      <x:c r="FHU15" s="0" t="s"/>
      <x:c r="FHV15" s="0" t="s"/>
      <x:c r="FHW15" s="0" t="s"/>
      <x:c r="FHX15" s="0" t="s"/>
      <x:c r="FHY15" s="0" t="s"/>
      <x:c r="FHZ15" s="0" t="s"/>
      <x:c r="FIA15" s="0" t="s"/>
      <x:c r="FIB15" s="0" t="s"/>
      <x:c r="FIC15" s="0" t="s"/>
      <x:c r="FID15" s="0" t="s"/>
      <x:c r="FIE15" s="0" t="s"/>
      <x:c r="FIF15" s="0" t="s"/>
      <x:c r="FIG15" s="0" t="s"/>
      <x:c r="FIH15" s="0" t="s"/>
      <x:c r="FII15" s="0" t="s"/>
      <x:c r="FIJ15" s="0" t="s"/>
      <x:c r="FIK15" s="0" t="s"/>
      <x:c r="FIL15" s="0" t="s"/>
      <x:c r="FIM15" s="0" t="s"/>
      <x:c r="FIN15" s="0" t="s"/>
      <x:c r="FIO15" s="0" t="s"/>
      <x:c r="FIP15" s="0" t="s"/>
      <x:c r="FIQ15" s="0" t="s"/>
      <x:c r="FIR15" s="0" t="s"/>
      <x:c r="FIS15" s="0" t="s"/>
      <x:c r="FIT15" s="0" t="s"/>
      <x:c r="FIU15" s="0" t="s"/>
      <x:c r="FIV15" s="0" t="s"/>
      <x:c r="FIW15" s="0" t="s"/>
      <x:c r="FIX15" s="0" t="s"/>
      <x:c r="FIY15" s="0" t="s"/>
      <x:c r="FIZ15" s="0" t="s"/>
      <x:c r="FJA15" s="0" t="s"/>
      <x:c r="FJB15" s="0" t="s"/>
      <x:c r="FJC15" s="0" t="s"/>
      <x:c r="FJD15" s="0" t="s"/>
      <x:c r="FJE15" s="0" t="s"/>
      <x:c r="FJF15" s="0" t="s"/>
      <x:c r="FJG15" s="0" t="s"/>
      <x:c r="FJH15" s="0" t="s"/>
      <x:c r="FJI15" s="0" t="s"/>
      <x:c r="FJJ15" s="0" t="s"/>
      <x:c r="FJK15" s="0" t="s"/>
      <x:c r="FJL15" s="0" t="s"/>
      <x:c r="FJM15" s="0" t="s"/>
      <x:c r="FJN15" s="0" t="s"/>
      <x:c r="FJO15" s="0" t="s"/>
      <x:c r="FJP15" s="0" t="s"/>
      <x:c r="FJQ15" s="0" t="s"/>
      <x:c r="FJR15" s="0" t="s"/>
      <x:c r="FJS15" s="0" t="s"/>
      <x:c r="FJT15" s="0" t="s"/>
      <x:c r="FJU15" s="0" t="s"/>
      <x:c r="FJV15" s="0" t="s"/>
      <x:c r="FJW15" s="0" t="s"/>
      <x:c r="FJX15" s="0" t="s"/>
      <x:c r="FJY15" s="0" t="s"/>
      <x:c r="FJZ15" s="0" t="s"/>
      <x:c r="FKA15" s="0" t="s"/>
      <x:c r="FKB15" s="0" t="s"/>
      <x:c r="FKC15" s="0" t="s"/>
      <x:c r="FKD15" s="0" t="s"/>
      <x:c r="FKE15" s="0" t="s"/>
      <x:c r="FKF15" s="0" t="s"/>
      <x:c r="FKG15" s="0" t="s"/>
      <x:c r="FKH15" s="0" t="s"/>
      <x:c r="FKI15" s="0" t="s"/>
      <x:c r="FKJ15" s="0" t="s"/>
      <x:c r="FKK15" s="0" t="s"/>
      <x:c r="FKL15" s="0" t="s"/>
      <x:c r="FKM15" s="0" t="s"/>
      <x:c r="FKN15" s="0" t="s"/>
      <x:c r="FKO15" s="0" t="s"/>
      <x:c r="FKP15" s="0" t="s"/>
      <x:c r="FKQ15" s="0" t="s"/>
      <x:c r="FKR15" s="0" t="s"/>
      <x:c r="FKS15" s="0" t="s"/>
      <x:c r="FKT15" s="0" t="s"/>
      <x:c r="FKU15" s="0" t="s"/>
      <x:c r="FKV15" s="0" t="s"/>
      <x:c r="FKW15" s="0" t="s"/>
      <x:c r="FKX15" s="0" t="s"/>
      <x:c r="FKY15" s="0" t="s"/>
      <x:c r="FKZ15" s="0" t="s"/>
      <x:c r="FLA15" s="0" t="s"/>
      <x:c r="FLB15" s="0" t="s"/>
      <x:c r="FLC15" s="0" t="s"/>
      <x:c r="FLD15" s="0" t="s"/>
      <x:c r="FLE15" s="0" t="s"/>
      <x:c r="FLF15" s="0" t="s"/>
      <x:c r="FLG15" s="0" t="s"/>
      <x:c r="FLH15" s="0" t="s"/>
      <x:c r="FLI15" s="0" t="s"/>
      <x:c r="FLJ15" s="0" t="s"/>
      <x:c r="FLK15" s="0" t="s"/>
      <x:c r="FLL15" s="0" t="s"/>
      <x:c r="FLM15" s="0" t="s"/>
      <x:c r="FLN15" s="0" t="s"/>
      <x:c r="FLO15" s="0" t="s"/>
      <x:c r="FLP15" s="0" t="s"/>
      <x:c r="FLQ15" s="0" t="s"/>
      <x:c r="FLR15" s="0" t="s"/>
      <x:c r="FLS15" s="0" t="s"/>
      <x:c r="FLT15" s="0" t="s"/>
      <x:c r="FLU15" s="0" t="s"/>
      <x:c r="FLV15" s="0" t="s"/>
      <x:c r="FLW15" s="0" t="s"/>
      <x:c r="FLX15" s="0" t="s"/>
      <x:c r="FLY15" s="0" t="s"/>
      <x:c r="FLZ15" s="0" t="s"/>
      <x:c r="FMA15" s="0" t="s"/>
      <x:c r="FMB15" s="0" t="s"/>
      <x:c r="FMC15" s="0" t="s"/>
      <x:c r="FMD15" s="0" t="s"/>
      <x:c r="FME15" s="0" t="s"/>
      <x:c r="FMF15" s="0" t="s"/>
      <x:c r="FMG15" s="0" t="s"/>
      <x:c r="FMH15" s="0" t="s"/>
      <x:c r="FMI15" s="0" t="s"/>
      <x:c r="FMJ15" s="0" t="s"/>
      <x:c r="FMK15" s="0" t="s"/>
      <x:c r="FML15" s="0" t="s"/>
      <x:c r="FMM15" s="0" t="s"/>
      <x:c r="FMN15" s="0" t="s"/>
      <x:c r="FMO15" s="0" t="s"/>
      <x:c r="FMP15" s="0" t="s"/>
      <x:c r="FMQ15" s="0" t="s"/>
      <x:c r="FMR15" s="0" t="s"/>
      <x:c r="FMS15" s="0" t="s"/>
      <x:c r="FMT15" s="0" t="s"/>
      <x:c r="FMU15" s="0" t="s"/>
      <x:c r="FMV15" s="0" t="s"/>
      <x:c r="FMW15" s="0" t="s"/>
      <x:c r="FMX15" s="0" t="s"/>
      <x:c r="FMY15" s="0" t="s"/>
      <x:c r="FMZ15" s="0" t="s"/>
      <x:c r="FNA15" s="0" t="s"/>
      <x:c r="FNB15" s="0" t="s"/>
      <x:c r="FNC15" s="0" t="s"/>
      <x:c r="FND15" s="0" t="s"/>
      <x:c r="FNE15" s="0" t="s"/>
      <x:c r="FNF15" s="0" t="s"/>
      <x:c r="FNG15" s="0" t="s"/>
      <x:c r="FNH15" s="0" t="s"/>
      <x:c r="FNI15" s="0" t="s"/>
      <x:c r="FNJ15" s="0" t="s"/>
      <x:c r="FNK15" s="0" t="s"/>
      <x:c r="FNL15" s="0" t="s"/>
      <x:c r="FNM15" s="0" t="s"/>
      <x:c r="FNN15" s="0" t="s"/>
      <x:c r="FNO15" s="0" t="s"/>
      <x:c r="FNP15" s="0" t="s"/>
      <x:c r="FNQ15" s="0" t="s"/>
      <x:c r="FNR15" s="0" t="s"/>
      <x:c r="FNS15" s="0" t="s"/>
      <x:c r="FNT15" s="0" t="s"/>
      <x:c r="FNU15" s="0" t="s"/>
      <x:c r="FNV15" s="0" t="s"/>
      <x:c r="FNW15" s="0" t="s"/>
      <x:c r="FNX15" s="0" t="s"/>
      <x:c r="FNY15" s="0" t="s"/>
      <x:c r="FNZ15" s="0" t="s"/>
      <x:c r="FOA15" s="0" t="s"/>
      <x:c r="FOB15" s="0" t="s"/>
      <x:c r="FOC15" s="0" t="s"/>
      <x:c r="FOD15" s="0" t="s"/>
      <x:c r="FOE15" s="0" t="s"/>
      <x:c r="FOF15" s="0" t="s"/>
      <x:c r="FOG15" s="0" t="s"/>
      <x:c r="FOH15" s="0" t="s"/>
      <x:c r="FOI15" s="0" t="s"/>
      <x:c r="FOJ15" s="0" t="s"/>
      <x:c r="FOK15" s="0" t="s"/>
      <x:c r="FOL15" s="0" t="s"/>
      <x:c r="FOM15" s="0" t="s"/>
      <x:c r="FON15" s="0" t="s"/>
      <x:c r="FOO15" s="0" t="s"/>
      <x:c r="FOP15" s="0" t="s"/>
      <x:c r="FOQ15" s="0" t="s"/>
      <x:c r="FOR15" s="0" t="s"/>
      <x:c r="FOS15" s="0" t="s"/>
      <x:c r="FOT15" s="0" t="s"/>
      <x:c r="FOU15" s="0" t="s"/>
      <x:c r="FOV15" s="0" t="s"/>
      <x:c r="FOW15" s="0" t="s"/>
      <x:c r="FOX15" s="0" t="s"/>
      <x:c r="FOY15" s="0" t="s"/>
      <x:c r="FOZ15" s="0" t="s"/>
      <x:c r="FPA15" s="0" t="s"/>
      <x:c r="FPB15" s="0" t="s"/>
      <x:c r="FPC15" s="0" t="s"/>
      <x:c r="FPD15" s="0" t="s"/>
      <x:c r="FPE15" s="0" t="s"/>
      <x:c r="FPF15" s="0" t="s"/>
      <x:c r="FPG15" s="0" t="s"/>
      <x:c r="FPH15" s="0" t="s"/>
      <x:c r="FPI15" s="0" t="s"/>
      <x:c r="FPJ15" s="0" t="s"/>
      <x:c r="FPK15" s="0" t="s"/>
      <x:c r="FPL15" s="0" t="s"/>
      <x:c r="FPM15" s="0" t="s"/>
      <x:c r="FPN15" s="0" t="s"/>
      <x:c r="FPO15" s="0" t="s"/>
      <x:c r="FPP15" s="0" t="s"/>
      <x:c r="FPQ15" s="0" t="s"/>
      <x:c r="FPR15" s="0" t="s"/>
      <x:c r="FPS15" s="0" t="s"/>
      <x:c r="FPT15" s="0" t="s"/>
      <x:c r="FPU15" s="0" t="s"/>
      <x:c r="FPV15" s="0" t="s"/>
      <x:c r="FPW15" s="0" t="s"/>
      <x:c r="FPX15" s="0" t="s"/>
      <x:c r="FPY15" s="0" t="s"/>
      <x:c r="FPZ15" s="0" t="s"/>
      <x:c r="FQA15" s="0" t="s"/>
      <x:c r="FQB15" s="0" t="s"/>
      <x:c r="FQC15" s="0" t="s"/>
      <x:c r="FQD15" s="0" t="s"/>
      <x:c r="FQE15" s="0" t="s"/>
      <x:c r="FQF15" s="0" t="s"/>
      <x:c r="FQG15" s="0" t="s"/>
      <x:c r="FQH15" s="0" t="s"/>
      <x:c r="FQI15" s="0" t="s"/>
      <x:c r="FQJ15" s="0" t="s"/>
      <x:c r="FQK15" s="0" t="s"/>
      <x:c r="FQL15" s="0" t="s"/>
      <x:c r="FQM15" s="0" t="s"/>
      <x:c r="FQN15" s="0" t="s"/>
      <x:c r="FQO15" s="0" t="s"/>
      <x:c r="FQP15" s="0" t="s"/>
      <x:c r="FQQ15" s="0" t="s"/>
      <x:c r="FQR15" s="0" t="s"/>
      <x:c r="FQS15" s="0" t="s"/>
      <x:c r="FQT15" s="0" t="s"/>
      <x:c r="FQU15" s="0" t="s"/>
      <x:c r="FQV15" s="0" t="s"/>
      <x:c r="FQW15" s="0" t="s"/>
      <x:c r="FQX15" s="0" t="s"/>
      <x:c r="FQY15" s="0" t="s"/>
      <x:c r="FQZ15" s="0" t="s"/>
      <x:c r="FRA15" s="0" t="s"/>
      <x:c r="FRB15" s="0" t="s"/>
      <x:c r="FRC15" s="0" t="s"/>
      <x:c r="FRD15" s="0" t="s"/>
      <x:c r="FRE15" s="0" t="s"/>
      <x:c r="FRF15" s="0" t="s"/>
      <x:c r="FRG15" s="0" t="s"/>
      <x:c r="FRH15" s="0" t="s"/>
      <x:c r="FRI15" s="0" t="s"/>
      <x:c r="FRJ15" s="0" t="s"/>
      <x:c r="FRK15" s="0" t="s"/>
      <x:c r="FRL15" s="0" t="s"/>
      <x:c r="FRM15" s="0" t="s"/>
      <x:c r="FRN15" s="0" t="s"/>
      <x:c r="FRO15" s="0" t="s"/>
      <x:c r="FRP15" s="0" t="s"/>
      <x:c r="FRQ15" s="0" t="s"/>
      <x:c r="FRR15" s="0" t="s"/>
      <x:c r="FRS15" s="0" t="s"/>
      <x:c r="FRT15" s="0" t="s"/>
      <x:c r="FRU15" s="0" t="s"/>
      <x:c r="FRV15" s="0" t="s"/>
      <x:c r="FRW15" s="0" t="s"/>
      <x:c r="FRX15" s="0" t="s"/>
      <x:c r="FRY15" s="0" t="s"/>
      <x:c r="FRZ15" s="0" t="s"/>
      <x:c r="FSA15" s="0" t="s"/>
      <x:c r="FSB15" s="0" t="s"/>
      <x:c r="FSC15" s="0" t="s"/>
      <x:c r="FSD15" s="0" t="s"/>
      <x:c r="FSE15" s="0" t="s"/>
      <x:c r="FSF15" s="0" t="s"/>
      <x:c r="FSG15" s="0" t="s"/>
      <x:c r="FSH15" s="0" t="s"/>
      <x:c r="FSI15" s="0" t="s"/>
      <x:c r="FSJ15" s="0" t="s"/>
      <x:c r="FSK15" s="0" t="s"/>
      <x:c r="FSL15" s="0" t="s"/>
      <x:c r="FSM15" s="0" t="s"/>
      <x:c r="FSN15" s="0" t="s"/>
      <x:c r="FSO15" s="0" t="s"/>
      <x:c r="FSP15" s="0" t="s"/>
      <x:c r="FSQ15" s="0" t="s"/>
      <x:c r="FSR15" s="0" t="s"/>
      <x:c r="FSS15" s="0" t="s"/>
      <x:c r="FST15" s="0" t="s"/>
      <x:c r="FSU15" s="0" t="s"/>
      <x:c r="FSV15" s="0" t="s"/>
      <x:c r="FSW15" s="0" t="s"/>
      <x:c r="FSX15" s="0" t="s"/>
      <x:c r="FSY15" s="0" t="s"/>
      <x:c r="FSZ15" s="0" t="s"/>
      <x:c r="FTA15" s="0" t="s"/>
      <x:c r="FTB15" s="0" t="s"/>
      <x:c r="FTC15" s="0" t="s"/>
      <x:c r="FTD15" s="0" t="s"/>
      <x:c r="FTE15" s="0" t="s"/>
      <x:c r="FTF15" s="0" t="s"/>
      <x:c r="FTG15" s="0" t="s"/>
      <x:c r="FTH15" s="0" t="s"/>
      <x:c r="FTI15" s="0" t="s"/>
      <x:c r="FTJ15" s="0" t="s"/>
      <x:c r="FTK15" s="0" t="s"/>
      <x:c r="FTL15" s="0" t="s"/>
      <x:c r="FTM15" s="0" t="s"/>
      <x:c r="FTN15" s="0" t="s"/>
      <x:c r="FTO15" s="0" t="s"/>
      <x:c r="FTP15" s="0" t="s"/>
      <x:c r="FTQ15" s="0" t="s"/>
      <x:c r="FTR15" s="0" t="s"/>
      <x:c r="FTS15" s="0" t="s"/>
      <x:c r="FTT15" s="0" t="s"/>
      <x:c r="FTU15" s="0" t="s"/>
      <x:c r="FTV15" s="0" t="s"/>
      <x:c r="FTW15" s="0" t="s"/>
      <x:c r="FTX15" s="0" t="s"/>
      <x:c r="FTY15" s="0" t="s"/>
      <x:c r="FTZ15" s="0" t="s"/>
      <x:c r="FUA15" s="0" t="s"/>
      <x:c r="FUB15" s="0" t="s"/>
      <x:c r="FUC15" s="0" t="s"/>
      <x:c r="FUD15" s="0" t="s"/>
      <x:c r="FUE15" s="0" t="s"/>
      <x:c r="FUF15" s="0" t="s"/>
      <x:c r="FUG15" s="0" t="s"/>
      <x:c r="FUH15" s="0" t="s"/>
      <x:c r="FUI15" s="0" t="s"/>
      <x:c r="FUJ15" s="0" t="s"/>
      <x:c r="FUK15" s="0" t="s"/>
      <x:c r="FUL15" s="0" t="s"/>
      <x:c r="FUM15" s="0" t="s"/>
      <x:c r="FUN15" s="0" t="s"/>
      <x:c r="FUO15" s="0" t="s"/>
      <x:c r="FUP15" s="0" t="s"/>
      <x:c r="FUQ15" s="0" t="s"/>
      <x:c r="FUR15" s="0" t="s"/>
      <x:c r="FUS15" s="0" t="s"/>
      <x:c r="FUT15" s="0" t="s"/>
      <x:c r="FUU15" s="0" t="s"/>
      <x:c r="FUV15" s="0" t="s"/>
      <x:c r="FUW15" s="0" t="s"/>
      <x:c r="FUX15" s="0" t="s"/>
      <x:c r="FUY15" s="0" t="s"/>
      <x:c r="FUZ15" s="0" t="s"/>
      <x:c r="FVA15" s="0" t="s"/>
      <x:c r="FVB15" s="0" t="s"/>
      <x:c r="FVC15" s="0" t="s"/>
      <x:c r="FVD15" s="0" t="s"/>
      <x:c r="FVE15" s="0" t="s"/>
      <x:c r="FVF15" s="0" t="s"/>
      <x:c r="FVG15" s="0" t="s"/>
      <x:c r="FVH15" s="0" t="s"/>
      <x:c r="FVI15" s="0" t="s"/>
      <x:c r="FVJ15" s="0" t="s"/>
      <x:c r="FVK15" s="0" t="s"/>
      <x:c r="FVL15" s="0" t="s"/>
      <x:c r="FVM15" s="0" t="s"/>
      <x:c r="FVN15" s="0" t="s"/>
      <x:c r="FVO15" s="0" t="s"/>
      <x:c r="FVP15" s="0" t="s"/>
      <x:c r="FVQ15" s="0" t="s"/>
      <x:c r="FVR15" s="0" t="s"/>
      <x:c r="FVS15" s="0" t="s"/>
      <x:c r="FVT15" s="0" t="s"/>
      <x:c r="FVU15" s="0" t="s"/>
      <x:c r="FVV15" s="0" t="s"/>
      <x:c r="FVW15" s="0" t="s"/>
      <x:c r="FVX15" s="0" t="s"/>
      <x:c r="FVY15" s="0" t="s"/>
      <x:c r="FVZ15" s="0" t="s"/>
      <x:c r="FWA15" s="0" t="s"/>
      <x:c r="FWB15" s="0" t="s"/>
      <x:c r="FWC15" s="0" t="s"/>
      <x:c r="FWD15" s="0" t="s"/>
      <x:c r="FWE15" s="0" t="s"/>
      <x:c r="FWF15" s="0" t="s"/>
      <x:c r="FWG15" s="0" t="s"/>
      <x:c r="FWH15" s="0" t="s"/>
      <x:c r="FWI15" s="0" t="s"/>
      <x:c r="FWJ15" s="0" t="s"/>
      <x:c r="FWK15" s="0" t="s"/>
      <x:c r="FWL15" s="0" t="s"/>
      <x:c r="FWM15" s="0" t="s"/>
      <x:c r="FWN15" s="0" t="s"/>
      <x:c r="FWO15" s="0" t="s"/>
      <x:c r="FWP15" s="0" t="s"/>
      <x:c r="FWQ15" s="0" t="s"/>
      <x:c r="FWR15" s="0" t="s"/>
      <x:c r="FWS15" s="0" t="s"/>
      <x:c r="FWT15" s="0" t="s"/>
      <x:c r="FWU15" s="0" t="s"/>
      <x:c r="FWV15" s="0" t="s"/>
      <x:c r="FWW15" s="0" t="s"/>
      <x:c r="FWX15" s="0" t="s"/>
      <x:c r="FWY15" s="0" t="s"/>
      <x:c r="FWZ15" s="0" t="s"/>
      <x:c r="FXA15" s="0" t="s"/>
      <x:c r="FXB15" s="0" t="s"/>
      <x:c r="FXC15" s="0" t="s"/>
      <x:c r="FXD15" s="0" t="s"/>
      <x:c r="FXE15" s="0" t="s"/>
      <x:c r="FXF15" s="0" t="s"/>
      <x:c r="FXG15" s="0" t="s"/>
      <x:c r="FXH15" s="0" t="s"/>
      <x:c r="FXI15" s="0" t="s"/>
      <x:c r="FXJ15" s="0" t="s"/>
      <x:c r="FXK15" s="0" t="s"/>
      <x:c r="FXL15" s="0" t="s"/>
      <x:c r="FXM15" s="0" t="s"/>
      <x:c r="FXN15" s="0" t="s"/>
      <x:c r="FXO15" s="0" t="s"/>
      <x:c r="FXP15" s="0" t="s"/>
      <x:c r="FXQ15" s="0" t="s"/>
      <x:c r="FXR15" s="0" t="s"/>
      <x:c r="FXS15" s="0" t="s"/>
      <x:c r="FXT15" s="0" t="s"/>
      <x:c r="FXU15" s="0" t="s"/>
      <x:c r="FXV15" s="0" t="s"/>
      <x:c r="FXW15" s="0" t="s"/>
      <x:c r="FXX15" s="0" t="s"/>
      <x:c r="FXY15" s="0" t="s"/>
      <x:c r="FXZ15" s="0" t="s"/>
      <x:c r="FYA15" s="0" t="s"/>
      <x:c r="FYB15" s="0" t="s"/>
      <x:c r="FYC15" s="0" t="s"/>
      <x:c r="FYD15" s="0" t="s"/>
      <x:c r="FYE15" s="0" t="s"/>
      <x:c r="FYF15" s="0" t="s"/>
      <x:c r="FYG15" s="0" t="s"/>
      <x:c r="FYH15" s="0" t="s"/>
      <x:c r="FYI15" s="0" t="s"/>
      <x:c r="FYJ15" s="0" t="s"/>
      <x:c r="FYK15" s="0" t="s"/>
      <x:c r="FYL15" s="0" t="s"/>
      <x:c r="FYM15" s="0" t="s"/>
      <x:c r="FYN15" s="0" t="s"/>
      <x:c r="FYO15" s="0" t="s"/>
      <x:c r="FYP15" s="0" t="s"/>
      <x:c r="FYQ15" s="0" t="s"/>
      <x:c r="FYR15" s="0" t="s"/>
      <x:c r="FYS15" s="0" t="s"/>
      <x:c r="FYT15" s="0" t="s"/>
      <x:c r="FYU15" s="0" t="s"/>
      <x:c r="FYV15" s="0" t="s"/>
      <x:c r="FYW15" s="0" t="s"/>
      <x:c r="FYX15" s="0" t="s"/>
      <x:c r="FYY15" s="0" t="s"/>
      <x:c r="FYZ15" s="0" t="s"/>
      <x:c r="FZA15" s="0" t="s"/>
      <x:c r="FZB15" s="0" t="s"/>
      <x:c r="FZC15" s="0" t="s"/>
      <x:c r="FZD15" s="0" t="s"/>
      <x:c r="FZE15" s="0" t="s"/>
      <x:c r="FZF15" s="0" t="s"/>
      <x:c r="FZG15" s="0" t="s"/>
      <x:c r="FZH15" s="0" t="s"/>
      <x:c r="FZI15" s="0" t="s"/>
      <x:c r="FZJ15" s="0" t="s"/>
      <x:c r="FZK15" s="0" t="s"/>
      <x:c r="FZL15" s="0" t="s"/>
      <x:c r="FZM15" s="0" t="s"/>
      <x:c r="FZN15" s="0" t="s"/>
      <x:c r="FZO15" s="0" t="s"/>
      <x:c r="FZP15" s="0" t="s"/>
      <x:c r="FZQ15" s="0" t="s"/>
      <x:c r="FZR15" s="0" t="s"/>
      <x:c r="FZS15" s="0" t="s"/>
      <x:c r="FZT15" s="0" t="s"/>
      <x:c r="FZU15" s="0" t="s"/>
      <x:c r="FZV15" s="0" t="s"/>
      <x:c r="FZW15" s="0" t="s"/>
      <x:c r="FZX15" s="0" t="s"/>
      <x:c r="FZY15" s="0" t="s"/>
      <x:c r="FZZ15" s="0" t="s"/>
      <x:c r="GAA15" s="0" t="s"/>
      <x:c r="GAB15" s="0" t="s"/>
      <x:c r="GAC15" s="0" t="s"/>
      <x:c r="GAD15" s="0" t="s"/>
      <x:c r="GAE15" s="0" t="s"/>
      <x:c r="GAF15" s="0" t="s"/>
      <x:c r="GAG15" s="0" t="s"/>
      <x:c r="GAH15" s="0" t="s"/>
      <x:c r="GAI15" s="0" t="s"/>
      <x:c r="GAJ15" s="0" t="s"/>
      <x:c r="GAK15" s="0" t="s"/>
      <x:c r="GAL15" s="0" t="s"/>
      <x:c r="GAM15" s="0" t="s"/>
      <x:c r="GAN15" s="0" t="s"/>
      <x:c r="GAO15" s="0" t="s"/>
      <x:c r="GAP15" s="0" t="s"/>
      <x:c r="GAQ15" s="0" t="s"/>
      <x:c r="GAR15" s="0" t="s"/>
      <x:c r="GAS15" s="0" t="s"/>
      <x:c r="GAT15" s="0" t="s"/>
      <x:c r="GAU15" s="0" t="s"/>
      <x:c r="GAV15" s="0" t="s"/>
      <x:c r="GAW15" s="0" t="s"/>
      <x:c r="GAX15" s="0" t="s"/>
      <x:c r="GAY15" s="0" t="s"/>
      <x:c r="GAZ15" s="0" t="s"/>
      <x:c r="GBA15" s="0" t="s"/>
      <x:c r="GBB15" s="0" t="s"/>
      <x:c r="GBC15" s="0" t="s"/>
      <x:c r="GBD15" s="0" t="s"/>
      <x:c r="GBE15" s="0" t="s"/>
      <x:c r="GBF15" s="0" t="s"/>
      <x:c r="GBG15" s="0" t="s"/>
      <x:c r="GBH15" s="0" t="s"/>
      <x:c r="GBI15" s="0" t="s"/>
      <x:c r="GBJ15" s="0" t="s"/>
      <x:c r="GBK15" s="0" t="s"/>
      <x:c r="GBL15" s="0" t="s"/>
      <x:c r="GBM15" s="0" t="s"/>
      <x:c r="GBN15" s="0" t="s"/>
      <x:c r="GBO15" s="0" t="s"/>
      <x:c r="GBP15" s="0" t="s"/>
      <x:c r="GBQ15" s="0" t="s"/>
      <x:c r="GBR15" s="0" t="s"/>
      <x:c r="GBS15" s="0" t="s"/>
      <x:c r="GBT15" s="0" t="s"/>
      <x:c r="GBU15" s="0" t="s"/>
      <x:c r="GBV15" s="0" t="s"/>
      <x:c r="GBW15" s="0" t="s"/>
      <x:c r="GBX15" s="0" t="s"/>
      <x:c r="GBY15" s="0" t="s"/>
      <x:c r="GBZ15" s="0" t="s"/>
      <x:c r="GCA15" s="0" t="s"/>
      <x:c r="GCB15" s="0" t="s"/>
      <x:c r="GCC15" s="0" t="s"/>
      <x:c r="GCD15" s="0" t="s"/>
      <x:c r="GCE15" s="0" t="s"/>
      <x:c r="GCF15" s="0" t="s"/>
      <x:c r="GCG15" s="0" t="s"/>
      <x:c r="GCH15" s="0" t="s"/>
      <x:c r="GCI15" s="0" t="s"/>
      <x:c r="GCJ15" s="0" t="s"/>
      <x:c r="GCK15" s="0" t="s"/>
      <x:c r="GCL15" s="0" t="s"/>
      <x:c r="GCM15" s="0" t="s"/>
      <x:c r="GCN15" s="0" t="s"/>
      <x:c r="GCO15" s="0" t="s"/>
      <x:c r="GCP15" s="0" t="s"/>
      <x:c r="GCQ15" s="0" t="s"/>
      <x:c r="GCR15" s="0" t="s"/>
      <x:c r="GCS15" s="0" t="s"/>
      <x:c r="GCT15" s="0" t="s"/>
      <x:c r="GCU15" s="0" t="s"/>
      <x:c r="GCV15" s="0" t="s"/>
      <x:c r="GCW15" s="0" t="s"/>
      <x:c r="GCX15" s="0" t="s"/>
      <x:c r="GCY15" s="0" t="s"/>
      <x:c r="GCZ15" s="0" t="s"/>
      <x:c r="GDA15" s="0" t="s"/>
      <x:c r="GDB15" s="0" t="s"/>
      <x:c r="GDC15" s="0" t="s"/>
      <x:c r="GDD15" s="0" t="s"/>
      <x:c r="GDE15" s="0" t="s"/>
      <x:c r="GDF15" s="0" t="s"/>
      <x:c r="GDG15" s="0" t="s"/>
      <x:c r="GDH15" s="0" t="s"/>
      <x:c r="GDI15" s="0" t="s"/>
      <x:c r="GDJ15" s="0" t="s"/>
      <x:c r="GDK15" s="0" t="s"/>
      <x:c r="GDL15" s="0" t="s"/>
      <x:c r="GDM15" s="0" t="s"/>
      <x:c r="GDN15" s="0" t="s"/>
      <x:c r="GDO15" s="0" t="s"/>
      <x:c r="GDP15" s="0" t="s"/>
      <x:c r="GDQ15" s="0" t="s"/>
      <x:c r="GDR15" s="0" t="s"/>
      <x:c r="GDS15" s="0" t="s"/>
      <x:c r="GDT15" s="0" t="s"/>
      <x:c r="GDU15" s="0" t="s"/>
      <x:c r="GDV15" s="0" t="s"/>
      <x:c r="GDW15" s="0" t="s"/>
      <x:c r="GDX15" s="0" t="s"/>
      <x:c r="GDY15" s="0" t="s"/>
      <x:c r="GDZ15" s="0" t="s"/>
      <x:c r="GEA15" s="0" t="s"/>
      <x:c r="GEB15" s="0" t="s"/>
      <x:c r="GEC15" s="0" t="s"/>
      <x:c r="GED15" s="0" t="s"/>
      <x:c r="GEE15" s="0" t="s"/>
      <x:c r="GEF15" s="0" t="s"/>
      <x:c r="GEG15" s="0" t="s"/>
      <x:c r="GEH15" s="0" t="s"/>
      <x:c r="GEI15" s="0" t="s"/>
      <x:c r="GEJ15" s="0" t="s"/>
      <x:c r="GEK15" s="0" t="s"/>
      <x:c r="GEL15" s="0" t="s"/>
      <x:c r="GEM15" s="0" t="s"/>
      <x:c r="GEN15" s="0" t="s"/>
      <x:c r="GEO15" s="0" t="s"/>
      <x:c r="GEP15" s="0" t="s"/>
      <x:c r="GEQ15" s="0" t="s"/>
      <x:c r="GER15" s="0" t="s"/>
      <x:c r="GES15" s="0" t="s"/>
      <x:c r="GET15" s="0" t="s"/>
      <x:c r="GEU15" s="0" t="s"/>
      <x:c r="GEV15" s="0" t="s"/>
      <x:c r="GEW15" s="0" t="s"/>
      <x:c r="GEX15" s="0" t="s"/>
      <x:c r="GEY15" s="0" t="s"/>
      <x:c r="GEZ15" s="0" t="s"/>
      <x:c r="GFA15" s="0" t="s"/>
      <x:c r="GFB15" s="0" t="s"/>
      <x:c r="GFC15" s="0" t="s"/>
      <x:c r="GFD15" s="0" t="s"/>
      <x:c r="GFE15" s="0" t="s"/>
      <x:c r="GFF15" s="0" t="s"/>
      <x:c r="GFG15" s="0" t="s"/>
      <x:c r="GFH15" s="0" t="s"/>
      <x:c r="GFI15" s="0" t="s"/>
      <x:c r="GFJ15" s="0" t="s"/>
      <x:c r="GFK15" s="0" t="s"/>
      <x:c r="GFL15" s="0" t="s"/>
      <x:c r="GFM15" s="0" t="s"/>
      <x:c r="GFN15" s="0" t="s"/>
      <x:c r="GFO15" s="0" t="s"/>
      <x:c r="GFP15" s="0" t="s"/>
      <x:c r="GFQ15" s="0" t="s"/>
      <x:c r="GFR15" s="0" t="s"/>
      <x:c r="GFS15" s="0" t="s"/>
      <x:c r="GFT15" s="0" t="s"/>
      <x:c r="GFU15" s="0" t="s"/>
      <x:c r="GFV15" s="0" t="s"/>
      <x:c r="GFW15" s="0" t="s"/>
      <x:c r="GFX15" s="0" t="s"/>
      <x:c r="GFY15" s="0" t="s"/>
      <x:c r="GFZ15" s="0" t="s"/>
      <x:c r="GGA15" s="0" t="s"/>
      <x:c r="GGB15" s="0" t="s"/>
      <x:c r="GGC15" s="0" t="s"/>
      <x:c r="GGD15" s="0" t="s"/>
      <x:c r="GGE15" s="0" t="s"/>
      <x:c r="GGF15" s="0" t="s"/>
      <x:c r="GGG15" s="0" t="s"/>
      <x:c r="GGH15" s="0" t="s"/>
      <x:c r="GGI15" s="0" t="s"/>
      <x:c r="GGJ15" s="0" t="s"/>
      <x:c r="GGK15" s="0" t="s"/>
      <x:c r="GGL15" s="0" t="s"/>
      <x:c r="GGM15" s="0" t="s"/>
      <x:c r="GGN15" s="0" t="s"/>
      <x:c r="GGO15" s="0" t="s"/>
      <x:c r="GGP15" s="0" t="s"/>
      <x:c r="GGQ15" s="0" t="s"/>
      <x:c r="GGR15" s="0" t="s"/>
      <x:c r="GGS15" s="0" t="s"/>
      <x:c r="GGT15" s="0" t="s"/>
      <x:c r="GGU15" s="0" t="s"/>
      <x:c r="GGV15" s="0" t="s"/>
      <x:c r="GGW15" s="0" t="s"/>
      <x:c r="GGX15" s="0" t="s"/>
      <x:c r="GGY15" s="0" t="s"/>
      <x:c r="GGZ15" s="0" t="s"/>
      <x:c r="GHA15" s="0" t="s"/>
      <x:c r="GHB15" s="0" t="s"/>
      <x:c r="GHC15" s="0" t="s"/>
      <x:c r="GHD15" s="0" t="s"/>
      <x:c r="GHE15" s="0" t="s"/>
      <x:c r="GHF15" s="0" t="s"/>
      <x:c r="GHG15" s="0" t="s"/>
      <x:c r="GHH15" s="0" t="s"/>
      <x:c r="GHI15" s="0" t="s"/>
      <x:c r="GHJ15" s="0" t="s"/>
      <x:c r="GHK15" s="0" t="s"/>
      <x:c r="GHL15" s="0" t="s"/>
      <x:c r="GHM15" s="0" t="s"/>
      <x:c r="GHN15" s="0" t="s"/>
      <x:c r="GHO15" s="0" t="s"/>
      <x:c r="GHP15" s="0" t="s"/>
      <x:c r="GHQ15" s="0" t="s"/>
      <x:c r="GHR15" s="0" t="s"/>
      <x:c r="GHS15" s="0" t="s"/>
      <x:c r="GHT15" s="0" t="s"/>
      <x:c r="GHU15" s="0" t="s"/>
      <x:c r="GHV15" s="0" t="s"/>
      <x:c r="GHW15" s="0" t="s"/>
      <x:c r="GHX15" s="0" t="s"/>
      <x:c r="GHY15" s="0" t="s"/>
      <x:c r="GHZ15" s="0" t="s"/>
      <x:c r="GIA15" s="0" t="s"/>
      <x:c r="GIB15" s="0" t="s"/>
      <x:c r="GIC15" s="0" t="s"/>
      <x:c r="GID15" s="0" t="s"/>
      <x:c r="GIE15" s="0" t="s"/>
      <x:c r="GIF15" s="0" t="s"/>
      <x:c r="GIG15" s="0" t="s"/>
      <x:c r="GIH15" s="0" t="s"/>
      <x:c r="GII15" s="0" t="s"/>
      <x:c r="GIJ15" s="0" t="s"/>
      <x:c r="GIK15" s="0" t="s"/>
      <x:c r="GIL15" s="0" t="s"/>
      <x:c r="GIM15" s="0" t="s"/>
      <x:c r="GIN15" s="0" t="s"/>
      <x:c r="GIO15" s="0" t="s"/>
      <x:c r="GIP15" s="0" t="s"/>
      <x:c r="GIQ15" s="0" t="s"/>
      <x:c r="GIR15" s="0" t="s"/>
      <x:c r="GIS15" s="0" t="s"/>
      <x:c r="GIT15" s="0" t="s"/>
      <x:c r="GIU15" s="0" t="s"/>
      <x:c r="GIV15" s="0" t="s"/>
      <x:c r="GIW15" s="0" t="s"/>
      <x:c r="GIX15" s="0" t="s"/>
      <x:c r="GIY15" s="0" t="s"/>
      <x:c r="GIZ15" s="0" t="s"/>
      <x:c r="GJA15" s="0" t="s"/>
      <x:c r="GJB15" s="0" t="s"/>
      <x:c r="GJC15" s="0" t="s"/>
      <x:c r="GJD15" s="0" t="s"/>
      <x:c r="GJE15" s="0" t="s"/>
      <x:c r="GJF15" s="0" t="s"/>
      <x:c r="GJG15" s="0" t="s"/>
      <x:c r="GJH15" s="0" t="s"/>
      <x:c r="GJI15" s="0" t="s"/>
      <x:c r="GJJ15" s="0" t="s"/>
      <x:c r="GJK15" s="0" t="s"/>
      <x:c r="GJL15" s="0" t="s"/>
      <x:c r="GJM15" s="0" t="s"/>
      <x:c r="GJN15" s="0" t="s"/>
      <x:c r="GJO15" s="0" t="s"/>
      <x:c r="GJP15" s="0" t="s"/>
      <x:c r="GJQ15" s="0" t="s"/>
      <x:c r="GJR15" s="0" t="s"/>
      <x:c r="GJS15" s="0" t="s"/>
      <x:c r="GJT15" s="0" t="s"/>
      <x:c r="GJU15" s="0" t="s"/>
      <x:c r="GJV15" s="0" t="s"/>
      <x:c r="GJW15" s="0" t="s"/>
      <x:c r="GJX15" s="0" t="s"/>
      <x:c r="GJY15" s="0" t="s"/>
      <x:c r="GJZ15" s="0" t="s"/>
      <x:c r="GKA15" s="0" t="s"/>
      <x:c r="GKB15" s="0" t="s"/>
      <x:c r="GKC15" s="0" t="s"/>
      <x:c r="GKD15" s="0" t="s"/>
      <x:c r="GKE15" s="0" t="s"/>
      <x:c r="GKF15" s="0" t="s"/>
      <x:c r="GKG15" s="0" t="s"/>
      <x:c r="GKH15" s="0" t="s"/>
      <x:c r="GKI15" s="0" t="s"/>
      <x:c r="GKJ15" s="0" t="s"/>
      <x:c r="GKK15" s="0" t="s"/>
      <x:c r="GKL15" s="0" t="s"/>
      <x:c r="GKM15" s="0" t="s"/>
      <x:c r="GKN15" s="0" t="s"/>
      <x:c r="GKO15" s="0" t="s"/>
      <x:c r="GKP15" s="0" t="s"/>
      <x:c r="GKQ15" s="0" t="s"/>
      <x:c r="GKR15" s="0" t="s"/>
      <x:c r="GKS15" s="0" t="s"/>
      <x:c r="GKT15" s="0" t="s"/>
      <x:c r="GKU15" s="0" t="s"/>
      <x:c r="GKV15" s="0" t="s"/>
      <x:c r="GKW15" s="0" t="s"/>
      <x:c r="GKX15" s="0" t="s"/>
      <x:c r="GKY15" s="0" t="s"/>
      <x:c r="GKZ15" s="0" t="s"/>
      <x:c r="GLA15" s="0" t="s"/>
      <x:c r="GLB15" s="0" t="s"/>
      <x:c r="GLC15" s="0" t="s"/>
      <x:c r="GLD15" s="0" t="s"/>
      <x:c r="GLE15" s="0" t="s"/>
      <x:c r="GLF15" s="0" t="s"/>
      <x:c r="GLG15" s="0" t="s"/>
      <x:c r="GLH15" s="0" t="s"/>
      <x:c r="GLI15" s="0" t="s"/>
      <x:c r="GLJ15" s="0" t="s"/>
      <x:c r="GLK15" s="0" t="s"/>
      <x:c r="GLL15" s="0" t="s"/>
      <x:c r="GLM15" s="0" t="s"/>
      <x:c r="GLN15" s="0" t="s"/>
      <x:c r="GLO15" s="0" t="s"/>
      <x:c r="GLP15" s="0" t="s"/>
      <x:c r="GLQ15" s="0" t="s"/>
      <x:c r="GLR15" s="0" t="s"/>
      <x:c r="GLS15" s="0" t="s"/>
      <x:c r="GLT15" s="0" t="s"/>
      <x:c r="GLU15" s="0" t="s"/>
      <x:c r="GLV15" s="0" t="s"/>
      <x:c r="GLW15" s="0" t="s"/>
      <x:c r="GLX15" s="0" t="s"/>
      <x:c r="GLY15" s="0" t="s"/>
      <x:c r="GLZ15" s="0" t="s"/>
      <x:c r="GMA15" s="0" t="s"/>
      <x:c r="GMB15" s="0" t="s"/>
      <x:c r="GMC15" s="0" t="s"/>
      <x:c r="GMD15" s="0" t="s"/>
      <x:c r="GME15" s="0" t="s"/>
      <x:c r="GMF15" s="0" t="s"/>
      <x:c r="GMG15" s="0" t="s"/>
      <x:c r="GMH15" s="0" t="s"/>
      <x:c r="GMI15" s="0" t="s"/>
      <x:c r="GMJ15" s="0" t="s"/>
      <x:c r="GMK15" s="0" t="s"/>
      <x:c r="GML15" s="0" t="s"/>
      <x:c r="GMM15" s="0" t="s"/>
      <x:c r="GMN15" s="0" t="s"/>
      <x:c r="GMO15" s="0" t="s"/>
      <x:c r="GMP15" s="0" t="s"/>
      <x:c r="GMQ15" s="0" t="s"/>
      <x:c r="GMR15" s="0" t="s"/>
      <x:c r="GMS15" s="0" t="s"/>
      <x:c r="GMT15" s="0" t="s"/>
      <x:c r="GMU15" s="0" t="s"/>
      <x:c r="GMV15" s="0" t="s"/>
      <x:c r="GMW15" s="0" t="s"/>
      <x:c r="GMX15" s="0" t="s"/>
      <x:c r="GMY15" s="0" t="s"/>
      <x:c r="GMZ15" s="0" t="s"/>
      <x:c r="GNA15" s="0" t="s"/>
      <x:c r="GNB15" s="0" t="s"/>
      <x:c r="GNC15" s="0" t="s"/>
      <x:c r="GND15" s="0" t="s"/>
      <x:c r="GNE15" s="0" t="s"/>
      <x:c r="GNF15" s="0" t="s"/>
      <x:c r="GNG15" s="0" t="s"/>
      <x:c r="GNH15" s="0" t="s"/>
      <x:c r="GNI15" s="0" t="s"/>
      <x:c r="GNJ15" s="0" t="s"/>
      <x:c r="GNK15" s="0" t="s"/>
      <x:c r="GNL15" s="0" t="s"/>
      <x:c r="GNM15" s="0" t="s"/>
      <x:c r="GNN15" s="0" t="s"/>
      <x:c r="GNO15" s="0" t="s"/>
      <x:c r="GNP15" s="0" t="s"/>
      <x:c r="GNQ15" s="0" t="s"/>
      <x:c r="GNR15" s="0" t="s"/>
      <x:c r="GNS15" s="0" t="s"/>
      <x:c r="GNT15" s="0" t="s"/>
      <x:c r="GNU15" s="0" t="s"/>
      <x:c r="GNV15" s="0" t="s"/>
      <x:c r="GNW15" s="0" t="s"/>
      <x:c r="GNX15" s="0" t="s"/>
      <x:c r="GNY15" s="0" t="s"/>
      <x:c r="GNZ15" s="0" t="s"/>
      <x:c r="GOA15" s="0" t="s"/>
      <x:c r="GOB15" s="0" t="s"/>
      <x:c r="GOC15" s="0" t="s"/>
      <x:c r="GOD15" s="0" t="s"/>
      <x:c r="GOE15" s="0" t="s"/>
      <x:c r="GOF15" s="0" t="s"/>
      <x:c r="GOG15" s="0" t="s"/>
      <x:c r="GOH15" s="0" t="s"/>
      <x:c r="GOI15" s="0" t="s"/>
      <x:c r="GOJ15" s="0" t="s"/>
      <x:c r="GOK15" s="0" t="s"/>
      <x:c r="GOL15" s="0" t="s"/>
      <x:c r="GOM15" s="0" t="s"/>
      <x:c r="GON15" s="0" t="s"/>
      <x:c r="GOO15" s="0" t="s"/>
      <x:c r="GOP15" s="0" t="s"/>
      <x:c r="GOQ15" s="0" t="s"/>
      <x:c r="GOR15" s="0" t="s"/>
      <x:c r="GOS15" s="0" t="s"/>
      <x:c r="GOT15" s="0" t="s"/>
      <x:c r="GOU15" s="0" t="s"/>
      <x:c r="GOV15" s="0" t="s"/>
      <x:c r="GOW15" s="0" t="s"/>
      <x:c r="GOX15" s="0" t="s"/>
      <x:c r="GOY15" s="0" t="s"/>
      <x:c r="GOZ15" s="0" t="s"/>
      <x:c r="GPA15" s="0" t="s"/>
      <x:c r="GPB15" s="0" t="s"/>
      <x:c r="GPC15" s="0" t="s"/>
      <x:c r="GPD15" s="0" t="s"/>
      <x:c r="GPE15" s="0" t="s"/>
      <x:c r="GPF15" s="0" t="s"/>
      <x:c r="GPG15" s="0" t="s"/>
      <x:c r="GPH15" s="0" t="s"/>
      <x:c r="GPI15" s="0" t="s"/>
      <x:c r="GPJ15" s="0" t="s"/>
      <x:c r="GPK15" s="0" t="s"/>
      <x:c r="GPL15" s="0" t="s"/>
      <x:c r="GPM15" s="0" t="s"/>
      <x:c r="GPN15" s="0" t="s"/>
      <x:c r="GPO15" s="0" t="s"/>
      <x:c r="GPP15" s="0" t="s"/>
      <x:c r="GPQ15" s="0" t="s"/>
      <x:c r="GPR15" s="0" t="s"/>
      <x:c r="GPS15" s="0" t="s"/>
      <x:c r="GPT15" s="0" t="s"/>
      <x:c r="GPU15" s="0" t="s"/>
      <x:c r="GPV15" s="0" t="s"/>
      <x:c r="GPW15" s="0" t="s"/>
      <x:c r="GPX15" s="0" t="s"/>
      <x:c r="GPY15" s="0" t="s"/>
      <x:c r="GPZ15" s="0" t="s"/>
      <x:c r="GQA15" s="0" t="s"/>
      <x:c r="GQB15" s="0" t="s"/>
      <x:c r="GQC15" s="0" t="s"/>
      <x:c r="GQD15" s="0" t="s"/>
      <x:c r="GQE15" s="0" t="s"/>
      <x:c r="GQF15" s="0" t="s"/>
      <x:c r="GQG15" s="0" t="s"/>
      <x:c r="GQH15" s="0" t="s"/>
      <x:c r="GQI15" s="0" t="s"/>
      <x:c r="GQJ15" s="0" t="s"/>
      <x:c r="GQK15" s="0" t="s"/>
      <x:c r="GQL15" s="0" t="s"/>
      <x:c r="GQM15" s="0" t="s"/>
      <x:c r="GQN15" s="0" t="s"/>
      <x:c r="GQO15" s="0" t="s"/>
      <x:c r="GQP15" s="0" t="s"/>
      <x:c r="GQQ15" s="0" t="s"/>
      <x:c r="GQR15" s="0" t="s"/>
      <x:c r="GQS15" s="0" t="s"/>
      <x:c r="GQT15" s="0" t="s"/>
      <x:c r="GQU15" s="0" t="s"/>
      <x:c r="GQV15" s="0" t="s"/>
      <x:c r="GQW15" s="0" t="s"/>
      <x:c r="GQX15" s="0" t="s"/>
      <x:c r="GQY15" s="0" t="s"/>
      <x:c r="GQZ15" s="0" t="s"/>
      <x:c r="GRA15" s="0" t="s"/>
      <x:c r="GRB15" s="0" t="s"/>
      <x:c r="GRC15" s="0" t="s"/>
      <x:c r="GRD15" s="0" t="s"/>
      <x:c r="GRE15" s="0" t="s"/>
      <x:c r="GRF15" s="0" t="s"/>
      <x:c r="GRG15" s="0" t="s"/>
      <x:c r="GRH15" s="0" t="s"/>
      <x:c r="GRI15" s="0" t="s"/>
      <x:c r="GRJ15" s="0" t="s"/>
      <x:c r="GRK15" s="0" t="s"/>
      <x:c r="GRL15" s="0" t="s"/>
      <x:c r="GRM15" s="0" t="s"/>
      <x:c r="GRN15" s="0" t="s"/>
      <x:c r="GRO15" s="0" t="s"/>
      <x:c r="GRP15" s="0" t="s"/>
      <x:c r="GRQ15" s="0" t="s"/>
      <x:c r="GRR15" s="0" t="s"/>
      <x:c r="GRS15" s="0" t="s"/>
      <x:c r="GRT15" s="0" t="s"/>
      <x:c r="GRU15" s="0" t="s"/>
      <x:c r="GRV15" s="0" t="s"/>
      <x:c r="GRW15" s="0" t="s"/>
      <x:c r="GRX15" s="0" t="s"/>
      <x:c r="GRY15" s="0" t="s"/>
      <x:c r="GRZ15" s="0" t="s"/>
      <x:c r="GSA15" s="0" t="s"/>
      <x:c r="GSB15" s="0" t="s"/>
      <x:c r="GSC15" s="0" t="s"/>
      <x:c r="GSD15" s="0" t="s"/>
      <x:c r="GSE15" s="0" t="s"/>
      <x:c r="GSF15" s="0" t="s"/>
      <x:c r="GSG15" s="0" t="s"/>
      <x:c r="GSH15" s="0" t="s"/>
      <x:c r="GSI15" s="0" t="s"/>
      <x:c r="GSJ15" s="0" t="s"/>
      <x:c r="GSK15" s="0" t="s"/>
      <x:c r="GSL15" s="0" t="s"/>
      <x:c r="GSM15" s="0" t="s"/>
      <x:c r="GSN15" s="0" t="s"/>
      <x:c r="GSO15" s="0" t="s"/>
      <x:c r="GSP15" s="0" t="s"/>
      <x:c r="GSQ15" s="0" t="s"/>
      <x:c r="GSR15" s="0" t="s"/>
      <x:c r="GSS15" s="0" t="s"/>
      <x:c r="GST15" s="0" t="s"/>
      <x:c r="GSU15" s="0" t="s"/>
      <x:c r="GSV15" s="0" t="s"/>
      <x:c r="GSW15" s="0" t="s"/>
      <x:c r="GSX15" s="0" t="s"/>
      <x:c r="GSY15" s="0" t="s"/>
      <x:c r="GSZ15" s="0" t="s"/>
      <x:c r="GTA15" s="0" t="s"/>
      <x:c r="GTB15" s="0" t="s"/>
      <x:c r="GTC15" s="0" t="s"/>
      <x:c r="GTD15" s="0" t="s"/>
      <x:c r="GTE15" s="0" t="s"/>
      <x:c r="GTF15" s="0" t="s"/>
      <x:c r="GTG15" s="0" t="s"/>
      <x:c r="GTH15" s="0" t="s"/>
      <x:c r="GTI15" s="0" t="s"/>
      <x:c r="GTJ15" s="0" t="s"/>
      <x:c r="GTK15" s="0" t="s"/>
      <x:c r="GTL15" s="0" t="s"/>
      <x:c r="GTM15" s="0" t="s"/>
      <x:c r="GTN15" s="0" t="s"/>
      <x:c r="GTO15" s="0" t="s"/>
      <x:c r="GTP15" s="0" t="s"/>
      <x:c r="GTQ15" s="0" t="s"/>
      <x:c r="GTR15" s="0" t="s"/>
      <x:c r="GTS15" s="0" t="s"/>
      <x:c r="GTT15" s="0" t="s"/>
      <x:c r="GTU15" s="0" t="s"/>
      <x:c r="GTV15" s="0" t="s"/>
      <x:c r="GTW15" s="0" t="s"/>
      <x:c r="GTX15" s="0" t="s"/>
      <x:c r="GTY15" s="0" t="s"/>
      <x:c r="GTZ15" s="0" t="s"/>
      <x:c r="GUA15" s="0" t="s"/>
      <x:c r="GUB15" s="0" t="s"/>
      <x:c r="GUC15" s="0" t="s"/>
      <x:c r="GUD15" s="0" t="s"/>
      <x:c r="GUE15" s="0" t="s"/>
      <x:c r="GUF15" s="0" t="s"/>
      <x:c r="GUG15" s="0" t="s"/>
      <x:c r="GUH15" s="0" t="s"/>
      <x:c r="GUI15" s="0" t="s"/>
      <x:c r="GUJ15" s="0" t="s"/>
      <x:c r="GUK15" s="0" t="s"/>
      <x:c r="GUL15" s="0" t="s"/>
      <x:c r="GUM15" s="0" t="s"/>
      <x:c r="GUN15" s="0" t="s"/>
      <x:c r="GUO15" s="0" t="s"/>
      <x:c r="GUP15" s="0" t="s"/>
      <x:c r="GUQ15" s="0" t="s"/>
      <x:c r="GUR15" s="0" t="s"/>
      <x:c r="GUS15" s="0" t="s"/>
      <x:c r="GUT15" s="0" t="s"/>
      <x:c r="GUU15" s="0" t="s"/>
      <x:c r="GUV15" s="0" t="s"/>
      <x:c r="GUW15" s="0" t="s"/>
      <x:c r="GUX15" s="0" t="s"/>
      <x:c r="GUY15" s="0" t="s"/>
      <x:c r="GUZ15" s="0" t="s"/>
      <x:c r="GVA15" s="0" t="s"/>
      <x:c r="GVB15" s="0" t="s"/>
      <x:c r="GVC15" s="0" t="s"/>
      <x:c r="GVD15" s="0" t="s"/>
      <x:c r="GVE15" s="0" t="s"/>
      <x:c r="GVF15" s="0" t="s"/>
      <x:c r="GVG15" s="0" t="s"/>
      <x:c r="GVH15" s="0" t="s"/>
      <x:c r="GVI15" s="0" t="s"/>
      <x:c r="GVJ15" s="0" t="s"/>
      <x:c r="GVK15" s="0" t="s"/>
      <x:c r="GVL15" s="0" t="s"/>
      <x:c r="GVM15" s="0" t="s"/>
      <x:c r="GVN15" s="0" t="s"/>
      <x:c r="GVO15" s="0" t="s"/>
      <x:c r="GVP15" s="0" t="s"/>
      <x:c r="GVQ15" s="0" t="s"/>
      <x:c r="GVR15" s="0" t="s"/>
      <x:c r="GVS15" s="0" t="s"/>
      <x:c r="GVT15" s="0" t="s"/>
      <x:c r="GVU15" s="0" t="s"/>
      <x:c r="GVV15" s="0" t="s"/>
      <x:c r="GVW15" s="0" t="s"/>
      <x:c r="GVX15" s="0" t="s"/>
      <x:c r="GVY15" s="0" t="s"/>
      <x:c r="GVZ15" s="0" t="s"/>
      <x:c r="GWA15" s="0" t="s"/>
      <x:c r="GWB15" s="0" t="s"/>
      <x:c r="GWC15" s="0" t="s"/>
      <x:c r="GWD15" s="0" t="s"/>
      <x:c r="GWE15" s="0" t="s"/>
      <x:c r="GWF15" s="0" t="s"/>
      <x:c r="GWG15" s="0" t="s"/>
      <x:c r="GWH15" s="0" t="s"/>
      <x:c r="GWI15" s="0" t="s"/>
      <x:c r="GWJ15" s="0" t="s"/>
      <x:c r="GWK15" s="0" t="s"/>
      <x:c r="GWL15" s="0" t="s"/>
      <x:c r="GWM15" s="0" t="s"/>
      <x:c r="GWN15" s="0" t="s"/>
      <x:c r="GWO15" s="0" t="s"/>
      <x:c r="GWP15" s="0" t="s"/>
      <x:c r="GWQ15" s="0" t="s"/>
      <x:c r="GWR15" s="0" t="s"/>
      <x:c r="GWS15" s="0" t="s"/>
      <x:c r="GWT15" s="0" t="s"/>
      <x:c r="GWU15" s="0" t="s"/>
      <x:c r="GWV15" s="0" t="s"/>
      <x:c r="GWW15" s="0" t="s"/>
      <x:c r="GWX15" s="0" t="s"/>
      <x:c r="GWY15" s="0" t="s"/>
      <x:c r="GWZ15" s="0" t="s"/>
      <x:c r="GXA15" s="0" t="s"/>
      <x:c r="GXB15" s="0" t="s"/>
      <x:c r="GXC15" s="0" t="s"/>
      <x:c r="GXD15" s="0" t="s"/>
      <x:c r="GXE15" s="0" t="s"/>
      <x:c r="GXF15" s="0" t="s"/>
      <x:c r="GXG15" s="0" t="s"/>
      <x:c r="GXH15" s="0" t="s"/>
      <x:c r="GXI15" s="0" t="s"/>
      <x:c r="GXJ15" s="0" t="s"/>
      <x:c r="GXK15" s="0" t="s"/>
      <x:c r="GXL15" s="0" t="s"/>
      <x:c r="GXM15" s="0" t="s"/>
      <x:c r="GXN15" s="0" t="s"/>
      <x:c r="GXO15" s="0" t="s"/>
      <x:c r="GXP15" s="0" t="s"/>
      <x:c r="GXQ15" s="0" t="s"/>
      <x:c r="GXR15" s="0" t="s"/>
      <x:c r="GXS15" s="0" t="s"/>
      <x:c r="GXT15" s="0" t="s"/>
      <x:c r="GXU15" s="0" t="s"/>
      <x:c r="GXV15" s="0" t="s"/>
      <x:c r="GXW15" s="0" t="s"/>
      <x:c r="GXX15" s="0" t="s"/>
      <x:c r="GXY15" s="0" t="s"/>
      <x:c r="GXZ15" s="0" t="s"/>
      <x:c r="GYA15" s="0" t="s"/>
      <x:c r="GYB15" s="0" t="s"/>
      <x:c r="GYC15" s="0" t="s"/>
      <x:c r="GYD15" s="0" t="s"/>
      <x:c r="GYE15" s="0" t="s"/>
      <x:c r="GYF15" s="0" t="s"/>
      <x:c r="GYG15" s="0" t="s"/>
      <x:c r="GYH15" s="0" t="s"/>
      <x:c r="GYI15" s="0" t="s"/>
      <x:c r="GYJ15" s="0" t="s"/>
      <x:c r="GYK15" s="0" t="s"/>
      <x:c r="GYL15" s="0" t="s"/>
      <x:c r="GYM15" s="0" t="s"/>
      <x:c r="GYN15" s="0" t="s"/>
      <x:c r="GYO15" s="0" t="s"/>
      <x:c r="GYP15" s="0" t="s"/>
      <x:c r="GYQ15" s="0" t="s"/>
      <x:c r="GYR15" s="0" t="s"/>
      <x:c r="GYS15" s="0" t="s"/>
      <x:c r="GYT15" s="0" t="s"/>
      <x:c r="GYU15" s="0" t="s"/>
      <x:c r="GYV15" s="0" t="s"/>
      <x:c r="GYW15" s="0" t="s"/>
      <x:c r="GYX15" s="0" t="s"/>
      <x:c r="GYY15" s="0" t="s"/>
      <x:c r="GYZ15" s="0" t="s"/>
      <x:c r="GZA15" s="0" t="s"/>
      <x:c r="GZB15" s="0" t="s"/>
      <x:c r="GZC15" s="0" t="s"/>
      <x:c r="GZD15" s="0" t="s"/>
      <x:c r="GZE15" s="0" t="s"/>
      <x:c r="GZF15" s="0" t="s"/>
      <x:c r="GZG15" s="0" t="s"/>
      <x:c r="GZH15" s="0" t="s"/>
      <x:c r="GZI15" s="0" t="s"/>
      <x:c r="GZJ15" s="0" t="s"/>
      <x:c r="GZK15" s="0" t="s"/>
      <x:c r="GZL15" s="0" t="s"/>
      <x:c r="GZM15" s="0" t="s"/>
      <x:c r="GZN15" s="0" t="s"/>
      <x:c r="GZO15" s="0" t="s"/>
      <x:c r="GZP15" s="0" t="s"/>
      <x:c r="GZQ15" s="0" t="s"/>
      <x:c r="GZR15" s="0" t="s"/>
      <x:c r="GZS15" s="0" t="s"/>
      <x:c r="GZT15" s="0" t="s"/>
      <x:c r="GZU15" s="0" t="s"/>
      <x:c r="GZV15" s="0" t="s"/>
      <x:c r="GZW15" s="0" t="s"/>
      <x:c r="GZX15" s="0" t="s"/>
      <x:c r="GZY15" s="0" t="s"/>
      <x:c r="GZZ15" s="0" t="s"/>
      <x:c r="HAA15" s="0" t="s"/>
      <x:c r="HAB15" s="0" t="s"/>
      <x:c r="HAC15" s="0" t="s"/>
      <x:c r="HAD15" s="0" t="s"/>
      <x:c r="HAE15" s="0" t="s"/>
      <x:c r="HAF15" s="0" t="s"/>
      <x:c r="HAG15" s="0" t="s"/>
      <x:c r="HAH15" s="0" t="s"/>
      <x:c r="HAI15" s="0" t="s"/>
      <x:c r="HAJ15" s="0" t="s"/>
      <x:c r="HAK15" s="0" t="s"/>
      <x:c r="HAL15" s="0" t="s"/>
      <x:c r="HAM15" s="0" t="s"/>
      <x:c r="HAN15" s="0" t="s"/>
      <x:c r="HAO15" s="0" t="s"/>
      <x:c r="HAP15" s="0" t="s"/>
      <x:c r="HAQ15" s="0" t="s"/>
      <x:c r="HAR15" s="0" t="s"/>
      <x:c r="HAS15" s="0" t="s"/>
      <x:c r="HAT15" s="0" t="s"/>
      <x:c r="HAU15" s="0" t="s"/>
      <x:c r="HAV15" s="0" t="s"/>
      <x:c r="HAW15" s="0" t="s"/>
      <x:c r="HAX15" s="0" t="s"/>
      <x:c r="HAY15" s="0" t="s"/>
      <x:c r="HAZ15" s="0" t="s"/>
      <x:c r="HBA15" s="0" t="s"/>
      <x:c r="HBB15" s="0" t="s"/>
      <x:c r="HBC15" s="0" t="s"/>
      <x:c r="HBD15" s="0" t="s"/>
      <x:c r="HBE15" s="0" t="s"/>
      <x:c r="HBF15" s="0" t="s"/>
      <x:c r="HBG15" s="0" t="s"/>
      <x:c r="HBH15" s="0" t="s"/>
      <x:c r="HBI15" s="0" t="s"/>
      <x:c r="HBJ15" s="0" t="s"/>
      <x:c r="HBK15" s="0" t="s"/>
      <x:c r="HBL15" s="0" t="s"/>
      <x:c r="HBM15" s="0" t="s"/>
      <x:c r="HBN15" s="0" t="s"/>
      <x:c r="HBO15" s="0" t="s"/>
      <x:c r="HBP15" s="0" t="s"/>
      <x:c r="HBQ15" s="0" t="s"/>
      <x:c r="HBR15" s="0" t="s"/>
      <x:c r="HBS15" s="0" t="s"/>
      <x:c r="HBT15" s="0" t="s"/>
      <x:c r="HBU15" s="0" t="s"/>
      <x:c r="HBV15" s="0" t="s"/>
      <x:c r="HBW15" s="0" t="s"/>
      <x:c r="HBX15" s="0" t="s"/>
      <x:c r="HBY15" s="0" t="s"/>
      <x:c r="HBZ15" s="0" t="s"/>
      <x:c r="HCA15" s="0" t="s"/>
      <x:c r="HCB15" s="0" t="s"/>
      <x:c r="HCC15" s="0" t="s"/>
      <x:c r="HCD15" s="0" t="s"/>
      <x:c r="HCE15" s="0" t="s"/>
      <x:c r="HCF15" s="0" t="s"/>
      <x:c r="HCG15" s="0" t="s"/>
      <x:c r="HCH15" s="0" t="s"/>
      <x:c r="HCI15" s="0" t="s"/>
      <x:c r="HCJ15" s="0" t="s"/>
      <x:c r="HCK15" s="0" t="s"/>
      <x:c r="HCL15" s="0" t="s"/>
      <x:c r="HCM15" s="0" t="s"/>
      <x:c r="HCN15" s="0" t="s"/>
      <x:c r="HCO15" s="0" t="s"/>
      <x:c r="HCP15" s="0" t="s"/>
      <x:c r="HCQ15" s="0" t="s"/>
      <x:c r="HCR15" s="0" t="s"/>
      <x:c r="HCS15" s="0" t="s"/>
      <x:c r="HCT15" s="0" t="s"/>
      <x:c r="HCU15" s="0" t="s"/>
      <x:c r="HCV15" s="0" t="s"/>
      <x:c r="HCW15" s="0" t="s"/>
      <x:c r="HCX15" s="0" t="s"/>
      <x:c r="HCY15" s="0" t="s"/>
      <x:c r="HCZ15" s="0" t="s"/>
      <x:c r="HDA15" s="0" t="s"/>
      <x:c r="HDB15" s="0" t="s"/>
      <x:c r="HDC15" s="0" t="s"/>
      <x:c r="HDD15" s="0" t="s"/>
      <x:c r="HDE15" s="0" t="s"/>
      <x:c r="HDF15" s="0" t="s"/>
      <x:c r="HDG15" s="0" t="s"/>
      <x:c r="HDH15" s="0" t="s"/>
      <x:c r="HDI15" s="0" t="s"/>
      <x:c r="HDJ15" s="0" t="s"/>
      <x:c r="HDK15" s="0" t="s"/>
      <x:c r="HDL15" s="0" t="s"/>
      <x:c r="HDM15" s="0" t="s"/>
      <x:c r="HDN15" s="0" t="s"/>
      <x:c r="HDO15" s="0" t="s"/>
      <x:c r="HDP15" s="0" t="s"/>
      <x:c r="HDQ15" s="0" t="s"/>
      <x:c r="HDR15" s="0" t="s"/>
      <x:c r="HDS15" s="0" t="s"/>
      <x:c r="HDT15" s="0" t="s"/>
      <x:c r="HDU15" s="0" t="s"/>
      <x:c r="HDV15" s="0" t="s"/>
      <x:c r="HDW15" s="0" t="s"/>
      <x:c r="HDX15" s="0" t="s"/>
      <x:c r="HDY15" s="0" t="s"/>
      <x:c r="HDZ15" s="0" t="s"/>
      <x:c r="HEA15" s="0" t="s"/>
      <x:c r="HEB15" s="0" t="s"/>
      <x:c r="HEC15" s="0" t="s"/>
      <x:c r="HED15" s="0" t="s"/>
      <x:c r="HEE15" s="0" t="s"/>
      <x:c r="HEF15" s="0" t="s"/>
      <x:c r="HEG15" s="0" t="s"/>
      <x:c r="HEH15" s="0" t="s"/>
      <x:c r="HEI15" s="0" t="s"/>
      <x:c r="HEJ15" s="0" t="s"/>
      <x:c r="HEK15" s="0" t="s"/>
      <x:c r="HEL15" s="0" t="s"/>
      <x:c r="HEM15" s="0" t="s"/>
      <x:c r="HEN15" s="0" t="s"/>
      <x:c r="HEO15" s="0" t="s"/>
      <x:c r="HEP15" s="0" t="s"/>
      <x:c r="HEQ15" s="0" t="s"/>
      <x:c r="HER15" s="0" t="s"/>
      <x:c r="HES15" s="0" t="s"/>
      <x:c r="HET15" s="0" t="s"/>
      <x:c r="HEU15" s="0" t="s"/>
      <x:c r="HEV15" s="0" t="s"/>
      <x:c r="HEW15" s="0" t="s"/>
      <x:c r="HEX15" s="0" t="s"/>
      <x:c r="HEY15" s="0" t="s"/>
      <x:c r="HEZ15" s="0" t="s"/>
      <x:c r="HFA15" s="0" t="s"/>
      <x:c r="HFB15" s="0" t="s"/>
      <x:c r="HFC15" s="0" t="s"/>
      <x:c r="HFD15" s="0" t="s"/>
      <x:c r="HFE15" s="0" t="s"/>
      <x:c r="HFF15" s="0" t="s"/>
      <x:c r="HFG15" s="0" t="s"/>
      <x:c r="HFH15" s="0" t="s"/>
      <x:c r="HFI15" s="0" t="s"/>
      <x:c r="HFJ15" s="0" t="s"/>
      <x:c r="HFK15" s="0" t="s"/>
      <x:c r="HFL15" s="0" t="s"/>
      <x:c r="HFM15" s="0" t="s"/>
      <x:c r="HFN15" s="0" t="s"/>
      <x:c r="HFO15" s="0" t="s"/>
      <x:c r="HFP15" s="0" t="s"/>
      <x:c r="HFQ15" s="0" t="s"/>
      <x:c r="HFR15" s="0" t="s"/>
      <x:c r="HFS15" s="0" t="s"/>
      <x:c r="HFT15" s="0" t="s"/>
      <x:c r="HFU15" s="0" t="s"/>
      <x:c r="HFV15" s="0" t="s"/>
      <x:c r="HFW15" s="0" t="s"/>
      <x:c r="HFX15" s="0" t="s"/>
      <x:c r="HFY15" s="0" t="s"/>
      <x:c r="HFZ15" s="0" t="s"/>
      <x:c r="HGA15" s="0" t="s"/>
      <x:c r="HGB15" s="0" t="s"/>
      <x:c r="HGC15" s="0" t="s"/>
      <x:c r="HGD15" s="0" t="s"/>
      <x:c r="HGE15" s="0" t="s"/>
      <x:c r="HGF15" s="0" t="s"/>
      <x:c r="HGG15" s="0" t="s"/>
      <x:c r="HGH15" s="0" t="s"/>
      <x:c r="HGI15" s="0" t="s"/>
      <x:c r="HGJ15" s="0" t="s"/>
      <x:c r="HGK15" s="0" t="s"/>
      <x:c r="HGL15" s="0" t="s"/>
      <x:c r="HGM15" s="0" t="s"/>
      <x:c r="HGN15" s="0" t="s"/>
      <x:c r="HGO15" s="0" t="s"/>
      <x:c r="HGP15" s="0" t="s"/>
      <x:c r="HGQ15" s="0" t="s"/>
      <x:c r="HGR15" s="0" t="s"/>
      <x:c r="HGS15" s="0" t="s"/>
      <x:c r="HGT15" s="0" t="s"/>
      <x:c r="HGU15" s="0" t="s"/>
      <x:c r="HGV15" s="0" t="s"/>
      <x:c r="HGW15" s="0" t="s"/>
      <x:c r="HGX15" s="0" t="s"/>
      <x:c r="HGY15" s="0" t="s"/>
      <x:c r="HGZ15" s="0" t="s"/>
      <x:c r="HHA15" s="0" t="s"/>
      <x:c r="HHB15" s="0" t="s"/>
      <x:c r="HHC15" s="0" t="s"/>
      <x:c r="HHD15" s="0" t="s"/>
      <x:c r="HHE15" s="0" t="s"/>
      <x:c r="HHF15" s="0" t="s"/>
      <x:c r="HHG15" s="0" t="s"/>
      <x:c r="HHH15" s="0" t="s"/>
      <x:c r="HHI15" s="0" t="s"/>
      <x:c r="HHJ15" s="0" t="s"/>
      <x:c r="HHK15" s="0" t="s"/>
      <x:c r="HHL15" s="0" t="s"/>
      <x:c r="HHM15" s="0" t="s"/>
      <x:c r="HHN15" s="0" t="s"/>
      <x:c r="HHO15" s="0" t="s"/>
      <x:c r="HHP15" s="0" t="s"/>
      <x:c r="HHQ15" s="0" t="s"/>
      <x:c r="HHR15" s="0" t="s"/>
      <x:c r="HHS15" s="0" t="s"/>
      <x:c r="HHT15" s="0" t="s"/>
      <x:c r="HHU15" s="0" t="s"/>
      <x:c r="HHV15" s="0" t="s"/>
      <x:c r="HHW15" s="0" t="s"/>
      <x:c r="HHX15" s="0" t="s"/>
      <x:c r="HHY15" s="0" t="s"/>
      <x:c r="HHZ15" s="0" t="s"/>
      <x:c r="HIA15" s="0" t="s"/>
      <x:c r="HIB15" s="0" t="s"/>
      <x:c r="HIC15" s="0" t="s"/>
      <x:c r="HID15" s="0" t="s"/>
      <x:c r="HIE15" s="0" t="s"/>
      <x:c r="HIF15" s="0" t="s"/>
      <x:c r="HIG15" s="0" t="s"/>
      <x:c r="HIH15" s="0" t="s"/>
      <x:c r="HII15" s="0" t="s"/>
      <x:c r="HIJ15" s="0" t="s"/>
      <x:c r="HIK15" s="0" t="s"/>
      <x:c r="HIL15" s="0" t="s"/>
      <x:c r="HIM15" s="0" t="s"/>
      <x:c r="HIN15" s="0" t="s"/>
      <x:c r="HIO15" s="0" t="s"/>
      <x:c r="HIP15" s="0" t="s"/>
      <x:c r="HIQ15" s="0" t="s"/>
      <x:c r="HIR15" s="0" t="s"/>
      <x:c r="HIS15" s="0" t="s"/>
      <x:c r="HIT15" s="0" t="s"/>
      <x:c r="HIU15" s="0" t="s"/>
      <x:c r="HIV15" s="0" t="s"/>
      <x:c r="HIW15" s="0" t="s"/>
      <x:c r="HIX15" s="0" t="s"/>
      <x:c r="HIY15" s="0" t="s"/>
      <x:c r="HIZ15" s="0" t="s"/>
      <x:c r="HJA15" s="0" t="s"/>
      <x:c r="HJB15" s="0" t="s"/>
      <x:c r="HJC15" s="0" t="s"/>
      <x:c r="HJD15" s="0" t="s"/>
      <x:c r="HJE15" s="0" t="s"/>
      <x:c r="HJF15" s="0" t="s"/>
      <x:c r="HJG15" s="0" t="s"/>
      <x:c r="HJH15" s="0" t="s"/>
      <x:c r="HJI15" s="0" t="s"/>
      <x:c r="HJJ15" s="0" t="s"/>
      <x:c r="HJK15" s="0" t="s"/>
      <x:c r="HJL15" s="0" t="s"/>
      <x:c r="HJM15" s="0" t="s"/>
      <x:c r="HJN15" s="0" t="s"/>
      <x:c r="HJO15" s="0" t="s"/>
      <x:c r="HJP15" s="0" t="s"/>
      <x:c r="HJQ15" s="0" t="s"/>
      <x:c r="HJR15" s="0" t="s"/>
      <x:c r="HJS15" s="0" t="s"/>
      <x:c r="HJT15" s="0" t="s"/>
      <x:c r="HJU15" s="0" t="s"/>
      <x:c r="HJV15" s="0" t="s"/>
      <x:c r="HJW15" s="0" t="s"/>
      <x:c r="HJX15" s="0" t="s"/>
      <x:c r="HJY15" s="0" t="s"/>
      <x:c r="HJZ15" s="0" t="s"/>
      <x:c r="HKA15" s="0" t="s"/>
      <x:c r="HKB15" s="0" t="s"/>
      <x:c r="HKC15" s="0" t="s"/>
      <x:c r="HKD15" s="0" t="s"/>
      <x:c r="HKE15" s="0" t="s"/>
      <x:c r="HKF15" s="0" t="s"/>
      <x:c r="HKG15" s="0" t="s"/>
      <x:c r="HKH15" s="0" t="s"/>
      <x:c r="HKI15" s="0" t="s"/>
      <x:c r="HKJ15" s="0" t="s"/>
      <x:c r="HKK15" s="0" t="s"/>
      <x:c r="HKL15" s="0" t="s"/>
      <x:c r="HKM15" s="0" t="s"/>
      <x:c r="HKN15" s="0" t="s"/>
      <x:c r="HKO15" s="0" t="s"/>
      <x:c r="HKP15" s="0" t="s"/>
      <x:c r="HKQ15" s="0" t="s"/>
      <x:c r="HKR15" s="0" t="s"/>
      <x:c r="HKS15" s="0" t="s"/>
      <x:c r="HKT15" s="0" t="s"/>
      <x:c r="HKU15" s="0" t="s"/>
      <x:c r="HKV15" s="0" t="s"/>
      <x:c r="HKW15" s="0" t="s"/>
      <x:c r="HKX15" s="0" t="s"/>
      <x:c r="HKY15" s="0" t="s"/>
      <x:c r="HKZ15" s="0" t="s"/>
      <x:c r="HLA15" s="0" t="s"/>
      <x:c r="HLB15" s="0" t="s"/>
      <x:c r="HLC15" s="0" t="s"/>
      <x:c r="HLD15" s="0" t="s"/>
      <x:c r="HLE15" s="0" t="s"/>
      <x:c r="HLF15" s="0" t="s"/>
      <x:c r="HLG15" s="0" t="s"/>
      <x:c r="HLH15" s="0" t="s"/>
      <x:c r="HLI15" s="0" t="s"/>
      <x:c r="HLJ15" s="0" t="s"/>
      <x:c r="HLK15" s="0" t="s"/>
      <x:c r="HLL15" s="0" t="s"/>
      <x:c r="HLM15" s="0" t="s"/>
      <x:c r="HLN15" s="0" t="s"/>
      <x:c r="HLO15" s="0" t="s"/>
      <x:c r="HLP15" s="0" t="s"/>
      <x:c r="HLQ15" s="0" t="s"/>
      <x:c r="HLR15" s="0" t="s"/>
      <x:c r="HLS15" s="0" t="s"/>
      <x:c r="HLT15" s="0" t="s"/>
      <x:c r="HLU15" s="0" t="s"/>
      <x:c r="HLV15" s="0" t="s"/>
      <x:c r="HLW15" s="0" t="s"/>
      <x:c r="HLX15" s="0" t="s"/>
      <x:c r="HLY15" s="0" t="s"/>
      <x:c r="HLZ15" s="0" t="s"/>
      <x:c r="HMA15" s="0" t="s"/>
      <x:c r="HMB15" s="0" t="s"/>
      <x:c r="HMC15" s="0" t="s"/>
      <x:c r="HMD15" s="0" t="s"/>
      <x:c r="HME15" s="0" t="s"/>
      <x:c r="HMF15" s="0" t="s"/>
      <x:c r="HMG15" s="0" t="s"/>
      <x:c r="HMH15" s="0" t="s"/>
      <x:c r="HMI15" s="0" t="s"/>
      <x:c r="HMJ15" s="0" t="s"/>
      <x:c r="HMK15" s="0" t="s"/>
      <x:c r="HML15" s="0" t="s"/>
      <x:c r="HMM15" s="0" t="s"/>
      <x:c r="HMN15" s="0" t="s"/>
      <x:c r="HMO15" s="0" t="s"/>
      <x:c r="HMP15" s="0" t="s"/>
      <x:c r="HMQ15" s="0" t="s"/>
      <x:c r="HMR15" s="0" t="s"/>
      <x:c r="HMS15" s="0" t="s"/>
      <x:c r="HMT15" s="0" t="s"/>
      <x:c r="HMU15" s="0" t="s"/>
      <x:c r="HMV15" s="0" t="s"/>
      <x:c r="HMW15" s="0" t="s"/>
      <x:c r="HMX15" s="0" t="s"/>
      <x:c r="HMY15" s="0" t="s"/>
      <x:c r="HMZ15" s="0" t="s"/>
      <x:c r="HNA15" s="0" t="s"/>
      <x:c r="HNB15" s="0" t="s"/>
      <x:c r="HNC15" s="0" t="s"/>
      <x:c r="HND15" s="0" t="s"/>
      <x:c r="HNE15" s="0" t="s"/>
      <x:c r="HNF15" s="0" t="s"/>
      <x:c r="HNG15" s="0" t="s"/>
      <x:c r="HNH15" s="0" t="s"/>
      <x:c r="HNI15" s="0" t="s"/>
      <x:c r="HNJ15" s="0" t="s"/>
      <x:c r="HNK15" s="0" t="s"/>
      <x:c r="HNL15" s="0" t="s"/>
      <x:c r="HNM15" s="0" t="s"/>
      <x:c r="HNN15" s="0" t="s"/>
      <x:c r="HNO15" s="0" t="s"/>
      <x:c r="HNP15" s="0" t="s"/>
      <x:c r="HNQ15" s="0" t="s"/>
      <x:c r="HNR15" s="0" t="s"/>
      <x:c r="HNS15" s="0" t="s"/>
      <x:c r="HNT15" s="0" t="s"/>
      <x:c r="HNU15" s="0" t="s"/>
      <x:c r="HNV15" s="0" t="s"/>
      <x:c r="HNW15" s="0" t="s"/>
      <x:c r="HNX15" s="0" t="s"/>
      <x:c r="HNY15" s="0" t="s"/>
      <x:c r="HNZ15" s="0" t="s"/>
      <x:c r="HOA15" s="0" t="s"/>
      <x:c r="HOB15" s="0" t="s"/>
      <x:c r="HOC15" s="0" t="s"/>
      <x:c r="HOD15" s="0" t="s"/>
      <x:c r="HOE15" s="0" t="s"/>
      <x:c r="HOF15" s="0" t="s"/>
      <x:c r="HOG15" s="0" t="s"/>
      <x:c r="HOH15" s="0" t="s"/>
      <x:c r="HOI15" s="0" t="s"/>
      <x:c r="HOJ15" s="0" t="s"/>
      <x:c r="HOK15" s="0" t="s"/>
      <x:c r="HOL15" s="0" t="s"/>
      <x:c r="HOM15" s="0" t="s"/>
      <x:c r="HON15" s="0" t="s"/>
      <x:c r="HOO15" s="0" t="s"/>
      <x:c r="HOP15" s="0" t="s"/>
      <x:c r="HOQ15" s="0" t="s"/>
      <x:c r="HOR15" s="0" t="s"/>
      <x:c r="HOS15" s="0" t="s"/>
      <x:c r="HOT15" s="0" t="s"/>
      <x:c r="HOU15" s="0" t="s"/>
      <x:c r="HOV15" s="0" t="s"/>
      <x:c r="HOW15" s="0" t="s"/>
      <x:c r="HOX15" s="0" t="s"/>
      <x:c r="HOY15" s="0" t="s"/>
      <x:c r="HOZ15" s="0" t="s"/>
      <x:c r="HPA15" s="0" t="s"/>
      <x:c r="HPB15" s="0" t="s"/>
      <x:c r="HPC15" s="0" t="s"/>
      <x:c r="HPD15" s="0" t="s"/>
      <x:c r="HPE15" s="0" t="s"/>
      <x:c r="HPF15" s="0" t="s"/>
      <x:c r="HPG15" s="0" t="s"/>
      <x:c r="HPH15" s="0" t="s"/>
      <x:c r="HPI15" s="0" t="s"/>
      <x:c r="HPJ15" s="0" t="s"/>
      <x:c r="HPK15" s="0" t="s"/>
      <x:c r="HPL15" s="0" t="s"/>
      <x:c r="HPM15" s="0" t="s"/>
      <x:c r="HPN15" s="0" t="s"/>
      <x:c r="HPO15" s="0" t="s"/>
      <x:c r="HPP15" s="0" t="s"/>
      <x:c r="HPQ15" s="0" t="s"/>
      <x:c r="HPR15" s="0" t="s"/>
      <x:c r="HPS15" s="0" t="s"/>
      <x:c r="HPT15" s="0" t="s"/>
      <x:c r="HPU15" s="0" t="s"/>
      <x:c r="HPV15" s="0" t="s"/>
      <x:c r="HPW15" s="0" t="s"/>
      <x:c r="HPX15" s="0" t="s"/>
      <x:c r="HPY15" s="0" t="s"/>
      <x:c r="HPZ15" s="0" t="s"/>
      <x:c r="HQA15" s="0" t="s"/>
      <x:c r="HQB15" s="0" t="s"/>
      <x:c r="HQC15" s="0" t="s"/>
      <x:c r="HQD15" s="0" t="s"/>
      <x:c r="HQE15" s="0" t="s"/>
      <x:c r="HQF15" s="0" t="s"/>
      <x:c r="HQG15" s="0" t="s"/>
      <x:c r="HQH15" s="0" t="s"/>
      <x:c r="HQI15" s="0" t="s"/>
      <x:c r="HQJ15" s="0" t="s"/>
      <x:c r="HQK15" s="0" t="s"/>
      <x:c r="HQL15" s="0" t="s"/>
      <x:c r="HQM15" s="0" t="s"/>
      <x:c r="HQN15" s="0" t="s"/>
      <x:c r="HQO15" s="0" t="s"/>
      <x:c r="HQP15" s="0" t="s"/>
      <x:c r="HQQ15" s="0" t="s"/>
      <x:c r="HQR15" s="0" t="s"/>
      <x:c r="HQS15" s="0" t="s"/>
      <x:c r="HQT15" s="0" t="s"/>
      <x:c r="HQU15" s="0" t="s"/>
      <x:c r="HQV15" s="0" t="s"/>
      <x:c r="HQW15" s="0" t="s"/>
      <x:c r="HQX15" s="0" t="s"/>
      <x:c r="HQY15" s="0" t="s"/>
      <x:c r="HQZ15" s="0" t="s"/>
      <x:c r="HRA15" s="0" t="s"/>
      <x:c r="HRB15" s="0" t="s"/>
      <x:c r="HRC15" s="0" t="s"/>
      <x:c r="HRD15" s="0" t="s"/>
      <x:c r="HRE15" s="0" t="s"/>
      <x:c r="HRF15" s="0" t="s"/>
      <x:c r="HRG15" s="0" t="s"/>
      <x:c r="HRH15" s="0" t="s"/>
      <x:c r="HRI15" s="0" t="s"/>
      <x:c r="HRJ15" s="0" t="s"/>
      <x:c r="HRK15" s="0" t="s"/>
      <x:c r="HRL15" s="0" t="s"/>
      <x:c r="HRM15" s="0" t="s"/>
      <x:c r="HRN15" s="0" t="s"/>
      <x:c r="HRO15" s="0" t="s"/>
      <x:c r="HRP15" s="0" t="s"/>
      <x:c r="HRQ15" s="0" t="s"/>
      <x:c r="HRR15" s="0" t="s"/>
      <x:c r="HRS15" s="0" t="s"/>
      <x:c r="HRT15" s="0" t="s"/>
      <x:c r="HRU15" s="0" t="s"/>
      <x:c r="HRV15" s="0" t="s"/>
      <x:c r="HRW15" s="0" t="s"/>
      <x:c r="HRX15" s="0" t="s"/>
      <x:c r="HRY15" s="0" t="s"/>
      <x:c r="HRZ15" s="0" t="s"/>
      <x:c r="HSA15" s="0" t="s"/>
      <x:c r="HSB15" s="0" t="s"/>
      <x:c r="HSC15" s="0" t="s"/>
      <x:c r="HSD15" s="0" t="s"/>
      <x:c r="HSE15" s="0" t="s"/>
      <x:c r="HSF15" s="0" t="s"/>
      <x:c r="HSG15" s="0" t="s"/>
      <x:c r="HSH15" s="0" t="s"/>
      <x:c r="HSI15" s="0" t="s"/>
      <x:c r="HSJ15" s="0" t="s"/>
      <x:c r="HSK15" s="0" t="s"/>
      <x:c r="HSL15" s="0" t="s"/>
      <x:c r="HSM15" s="0" t="s"/>
      <x:c r="HSN15" s="0" t="s"/>
      <x:c r="HSO15" s="0" t="s"/>
      <x:c r="HSP15" s="0" t="s"/>
      <x:c r="HSQ15" s="0" t="s"/>
      <x:c r="HSR15" s="0" t="s"/>
      <x:c r="HSS15" s="0" t="s"/>
      <x:c r="HST15" s="0" t="s"/>
      <x:c r="HSU15" s="0" t="s"/>
      <x:c r="HSV15" s="0" t="s"/>
      <x:c r="HSW15" s="0" t="s"/>
      <x:c r="HSX15" s="0" t="s"/>
      <x:c r="HSY15" s="0" t="s"/>
      <x:c r="HSZ15" s="0" t="s"/>
      <x:c r="HTA15" s="0" t="s"/>
      <x:c r="HTB15" s="0" t="s"/>
      <x:c r="HTC15" s="0" t="s"/>
      <x:c r="HTD15" s="0" t="s"/>
      <x:c r="HTE15" s="0" t="s"/>
      <x:c r="HTF15" s="0" t="s"/>
      <x:c r="HTG15" s="0" t="s"/>
      <x:c r="HTH15" s="0" t="s"/>
      <x:c r="HTI15" s="0" t="s"/>
      <x:c r="HTJ15" s="0" t="s"/>
      <x:c r="HTK15" s="0" t="s"/>
      <x:c r="HTL15" s="0" t="s"/>
      <x:c r="HTM15" s="0" t="s"/>
      <x:c r="HTN15" s="0" t="s"/>
      <x:c r="HTO15" s="0" t="s"/>
      <x:c r="HTP15" s="0" t="s"/>
      <x:c r="HTQ15" s="0" t="s"/>
      <x:c r="HTR15" s="0" t="s"/>
      <x:c r="HTS15" s="0" t="s"/>
      <x:c r="HTT15" s="0" t="s"/>
      <x:c r="HTU15" s="0" t="s"/>
      <x:c r="HTV15" s="0" t="s"/>
      <x:c r="HTW15" s="0" t="s"/>
      <x:c r="HTX15" s="0" t="s"/>
      <x:c r="HTY15" s="0" t="s"/>
      <x:c r="HTZ15" s="0" t="s"/>
      <x:c r="HUA15" s="0" t="s"/>
      <x:c r="HUB15" s="0" t="s"/>
      <x:c r="HUC15" s="0" t="s"/>
      <x:c r="HUD15" s="0" t="s"/>
      <x:c r="HUE15" s="0" t="s"/>
      <x:c r="HUF15" s="0" t="s"/>
      <x:c r="HUG15" s="0" t="s"/>
      <x:c r="HUH15" s="0" t="s"/>
      <x:c r="HUI15" s="0" t="s"/>
      <x:c r="HUJ15" s="0" t="s"/>
      <x:c r="HUK15" s="0" t="s"/>
      <x:c r="HUL15" s="0" t="s"/>
      <x:c r="HUM15" s="0" t="s"/>
      <x:c r="HUN15" s="0" t="s"/>
      <x:c r="HUO15" s="0" t="s"/>
      <x:c r="HUP15" s="0" t="s"/>
      <x:c r="HUQ15" s="0" t="s"/>
      <x:c r="HUR15" s="0" t="s"/>
      <x:c r="HUS15" s="0" t="s"/>
      <x:c r="HUT15" s="0" t="s"/>
      <x:c r="HUU15" s="0" t="s"/>
      <x:c r="HUV15" s="0" t="s"/>
      <x:c r="HUW15" s="0" t="s"/>
      <x:c r="HUX15" s="0" t="s"/>
      <x:c r="HUY15" s="0" t="s"/>
      <x:c r="HUZ15" s="0" t="s"/>
      <x:c r="HVA15" s="0" t="s"/>
      <x:c r="HVB15" s="0" t="s"/>
      <x:c r="HVC15" s="0" t="s"/>
      <x:c r="HVD15" s="0" t="s"/>
      <x:c r="HVE15" s="0" t="s"/>
      <x:c r="HVF15" s="0" t="s"/>
      <x:c r="HVG15" s="0" t="s"/>
      <x:c r="HVH15" s="0" t="s"/>
      <x:c r="HVI15" s="0" t="s"/>
      <x:c r="HVJ15" s="0" t="s"/>
      <x:c r="HVK15" s="0" t="s"/>
      <x:c r="HVL15" s="0" t="s"/>
      <x:c r="HVM15" s="0" t="s"/>
      <x:c r="HVN15" s="0" t="s"/>
      <x:c r="HVO15" s="0" t="s"/>
      <x:c r="HVP15" s="0" t="s"/>
      <x:c r="HVQ15" s="0" t="s"/>
      <x:c r="HVR15" s="0" t="s"/>
      <x:c r="HVS15" s="0" t="s"/>
      <x:c r="HVT15" s="0" t="s"/>
      <x:c r="HVU15" s="0" t="s"/>
      <x:c r="HVV15" s="0" t="s"/>
      <x:c r="HVW15" s="0" t="s"/>
      <x:c r="HVX15" s="0" t="s"/>
      <x:c r="HVY15" s="0" t="s"/>
      <x:c r="HVZ15" s="0" t="s"/>
      <x:c r="HWA15" s="0" t="s"/>
      <x:c r="HWB15" s="0" t="s"/>
      <x:c r="HWC15" s="0" t="s"/>
      <x:c r="HWD15" s="0" t="s"/>
      <x:c r="HWE15" s="0" t="s"/>
      <x:c r="HWF15" s="0" t="s"/>
      <x:c r="HWG15" s="0" t="s"/>
      <x:c r="HWH15" s="0" t="s"/>
      <x:c r="HWI15" s="0" t="s"/>
      <x:c r="HWJ15" s="0" t="s"/>
      <x:c r="HWK15" s="0" t="s"/>
      <x:c r="HWL15" s="0" t="s"/>
      <x:c r="HWM15" s="0" t="s"/>
      <x:c r="HWN15" s="0" t="s"/>
      <x:c r="HWO15" s="0" t="s"/>
      <x:c r="HWP15" s="0" t="s"/>
      <x:c r="HWQ15" s="0" t="s"/>
      <x:c r="HWR15" s="0" t="s"/>
      <x:c r="HWS15" s="0" t="s"/>
      <x:c r="HWT15" s="0" t="s"/>
      <x:c r="HWU15" s="0" t="s"/>
      <x:c r="HWV15" s="0" t="s"/>
      <x:c r="HWW15" s="0" t="s"/>
      <x:c r="HWX15" s="0" t="s"/>
      <x:c r="HWY15" s="0" t="s"/>
      <x:c r="HWZ15" s="0" t="s"/>
      <x:c r="HXA15" s="0" t="s"/>
      <x:c r="HXB15" s="0" t="s"/>
      <x:c r="HXC15" s="0" t="s"/>
      <x:c r="HXD15" s="0" t="s"/>
      <x:c r="HXE15" s="0" t="s"/>
      <x:c r="HXF15" s="0" t="s"/>
      <x:c r="HXG15" s="0" t="s"/>
      <x:c r="HXH15" s="0" t="s"/>
      <x:c r="HXI15" s="0" t="s"/>
      <x:c r="HXJ15" s="0" t="s"/>
      <x:c r="HXK15" s="0" t="s"/>
      <x:c r="HXL15" s="0" t="s"/>
      <x:c r="HXM15" s="0" t="s"/>
      <x:c r="HXN15" s="0" t="s"/>
      <x:c r="HXO15" s="0" t="s"/>
      <x:c r="HXP15" s="0" t="s"/>
      <x:c r="HXQ15" s="0" t="s"/>
      <x:c r="HXR15" s="0" t="s"/>
      <x:c r="HXS15" s="0" t="s"/>
      <x:c r="HXT15" s="0" t="s"/>
      <x:c r="HXU15" s="0" t="s"/>
      <x:c r="HXV15" s="0" t="s"/>
      <x:c r="HXW15" s="0" t="s"/>
      <x:c r="HXX15" s="0" t="s"/>
      <x:c r="HXY15" s="0" t="s"/>
      <x:c r="HXZ15" s="0" t="s"/>
      <x:c r="HYA15" s="0" t="s"/>
      <x:c r="HYB15" s="0" t="s"/>
      <x:c r="HYC15" s="0" t="s"/>
      <x:c r="HYD15" s="0" t="s"/>
      <x:c r="HYE15" s="0" t="s"/>
      <x:c r="HYF15" s="0" t="s"/>
      <x:c r="HYG15" s="0" t="s"/>
      <x:c r="HYH15" s="0" t="s"/>
      <x:c r="HYI15" s="0" t="s"/>
      <x:c r="HYJ15" s="0" t="s"/>
      <x:c r="HYK15" s="0" t="s"/>
      <x:c r="HYL15" s="0" t="s"/>
      <x:c r="HYM15" s="0" t="s"/>
      <x:c r="HYN15" s="0" t="s"/>
      <x:c r="HYO15" s="0" t="s"/>
      <x:c r="HYP15" s="0" t="s"/>
      <x:c r="HYQ15" s="0" t="s"/>
      <x:c r="HYR15" s="0" t="s"/>
      <x:c r="HYS15" s="0" t="s"/>
      <x:c r="HYT15" s="0" t="s"/>
      <x:c r="HYU15" s="0" t="s"/>
      <x:c r="HYV15" s="0" t="s"/>
      <x:c r="HYW15" s="0" t="s"/>
      <x:c r="HYX15" s="0" t="s"/>
      <x:c r="HYY15" s="0" t="s"/>
      <x:c r="HYZ15" s="0" t="s"/>
      <x:c r="HZA15" s="0" t="s"/>
      <x:c r="HZB15" s="0" t="s"/>
      <x:c r="HZC15" s="0" t="s"/>
      <x:c r="HZD15" s="0" t="s"/>
      <x:c r="HZE15" s="0" t="s"/>
      <x:c r="HZF15" s="0" t="s"/>
      <x:c r="HZG15" s="0" t="s"/>
      <x:c r="HZH15" s="0" t="s"/>
      <x:c r="HZI15" s="0" t="s"/>
      <x:c r="HZJ15" s="0" t="s"/>
      <x:c r="HZK15" s="0" t="s"/>
      <x:c r="HZL15" s="0" t="s"/>
      <x:c r="HZM15" s="0" t="s"/>
      <x:c r="HZN15" s="0" t="s"/>
      <x:c r="HZO15" s="0" t="s"/>
      <x:c r="HZP15" s="0" t="s"/>
      <x:c r="HZQ15" s="0" t="s"/>
      <x:c r="HZR15" s="0" t="s"/>
      <x:c r="HZS15" s="0" t="s"/>
      <x:c r="HZT15" s="0" t="s"/>
      <x:c r="HZU15" s="0" t="s"/>
      <x:c r="HZV15" s="0" t="s"/>
      <x:c r="HZW15" s="0" t="s"/>
      <x:c r="HZX15" s="0" t="s"/>
      <x:c r="HZY15" s="0" t="s"/>
      <x:c r="HZZ15" s="0" t="s"/>
      <x:c r="IAA15" s="0" t="s"/>
      <x:c r="IAB15" s="0" t="s"/>
      <x:c r="IAC15" s="0" t="s"/>
      <x:c r="IAD15" s="0" t="s"/>
      <x:c r="IAE15" s="0" t="s"/>
      <x:c r="IAF15" s="0" t="s"/>
      <x:c r="IAG15" s="0" t="s"/>
      <x:c r="IAH15" s="0" t="s"/>
      <x:c r="IAI15" s="0" t="s"/>
      <x:c r="IAJ15" s="0" t="s"/>
      <x:c r="IAK15" s="0" t="s"/>
      <x:c r="IAL15" s="0" t="s"/>
      <x:c r="IAM15" s="0" t="s"/>
      <x:c r="IAN15" s="0" t="s"/>
      <x:c r="IAO15" s="0" t="s"/>
      <x:c r="IAP15" s="0" t="s"/>
      <x:c r="IAQ15" s="0" t="s"/>
      <x:c r="IAR15" s="0" t="s"/>
      <x:c r="IAS15" s="0" t="s"/>
      <x:c r="IAT15" s="0" t="s"/>
      <x:c r="IAU15" s="0" t="s"/>
      <x:c r="IAV15" s="0" t="s"/>
      <x:c r="IAW15" s="0" t="s"/>
      <x:c r="IAX15" s="0" t="s"/>
      <x:c r="IAY15" s="0" t="s"/>
      <x:c r="IAZ15" s="0" t="s"/>
      <x:c r="IBA15" s="0" t="s"/>
      <x:c r="IBB15" s="0" t="s"/>
      <x:c r="IBC15" s="0" t="s"/>
      <x:c r="IBD15" s="0" t="s"/>
      <x:c r="IBE15" s="0" t="s"/>
      <x:c r="IBF15" s="0" t="s"/>
      <x:c r="IBG15" s="0" t="s"/>
      <x:c r="IBH15" s="0" t="s"/>
      <x:c r="IBI15" s="0" t="s"/>
      <x:c r="IBJ15" s="0" t="s"/>
      <x:c r="IBK15" s="0" t="s"/>
      <x:c r="IBL15" s="0" t="s"/>
      <x:c r="IBM15" s="0" t="s"/>
      <x:c r="IBN15" s="0" t="s"/>
      <x:c r="IBO15" s="0" t="s"/>
      <x:c r="IBP15" s="0" t="s"/>
      <x:c r="IBQ15" s="0" t="s"/>
      <x:c r="IBR15" s="0" t="s"/>
      <x:c r="IBS15" s="0" t="s"/>
      <x:c r="IBT15" s="0" t="s"/>
      <x:c r="IBU15" s="0" t="s"/>
      <x:c r="IBV15" s="0" t="s"/>
      <x:c r="IBW15" s="0" t="s"/>
      <x:c r="IBX15" s="0" t="s"/>
      <x:c r="IBY15" s="0" t="s"/>
      <x:c r="IBZ15" s="0" t="s"/>
      <x:c r="ICA15" s="0" t="s"/>
      <x:c r="ICB15" s="0" t="s"/>
      <x:c r="ICC15" s="0" t="s"/>
      <x:c r="ICD15" s="0" t="s"/>
      <x:c r="ICE15" s="0" t="s"/>
      <x:c r="ICF15" s="0" t="s"/>
      <x:c r="ICG15" s="0" t="s"/>
      <x:c r="ICH15" s="0" t="s"/>
      <x:c r="ICI15" s="0" t="s"/>
      <x:c r="ICJ15" s="0" t="s"/>
      <x:c r="ICK15" s="0" t="s"/>
      <x:c r="ICL15" s="0" t="s"/>
      <x:c r="ICM15" s="0" t="s"/>
      <x:c r="ICN15" s="0" t="s"/>
      <x:c r="ICO15" s="0" t="s"/>
      <x:c r="ICP15" s="0" t="s"/>
      <x:c r="ICQ15" s="0" t="s"/>
      <x:c r="ICR15" s="0" t="s"/>
      <x:c r="ICS15" s="0" t="s"/>
      <x:c r="ICT15" s="0" t="s"/>
      <x:c r="ICU15" s="0" t="s"/>
      <x:c r="ICV15" s="0" t="s"/>
      <x:c r="ICW15" s="0" t="s"/>
      <x:c r="ICX15" s="0" t="s"/>
      <x:c r="ICY15" s="0" t="s"/>
      <x:c r="ICZ15" s="0" t="s"/>
      <x:c r="IDA15" s="0" t="s"/>
      <x:c r="IDB15" s="0" t="s"/>
      <x:c r="IDC15" s="0" t="s"/>
      <x:c r="IDD15" s="0" t="s"/>
      <x:c r="IDE15" s="0" t="s"/>
      <x:c r="IDF15" s="0" t="s"/>
      <x:c r="IDG15" s="0" t="s"/>
      <x:c r="IDH15" s="0" t="s"/>
      <x:c r="IDI15" s="0" t="s"/>
      <x:c r="IDJ15" s="0" t="s"/>
      <x:c r="IDK15" s="0" t="s"/>
      <x:c r="IDL15" s="0" t="s"/>
      <x:c r="IDM15" s="0" t="s"/>
      <x:c r="IDN15" s="0" t="s"/>
      <x:c r="IDO15" s="0" t="s"/>
      <x:c r="IDP15" s="0" t="s"/>
      <x:c r="IDQ15" s="0" t="s"/>
      <x:c r="IDR15" s="0" t="s"/>
      <x:c r="IDS15" s="0" t="s"/>
      <x:c r="IDT15" s="0" t="s"/>
      <x:c r="IDU15" s="0" t="s"/>
      <x:c r="IDV15" s="0" t="s"/>
      <x:c r="IDW15" s="0" t="s"/>
      <x:c r="IDX15" s="0" t="s"/>
      <x:c r="IDY15" s="0" t="s"/>
      <x:c r="IDZ15" s="0" t="s"/>
      <x:c r="IEA15" s="0" t="s"/>
      <x:c r="IEB15" s="0" t="s"/>
      <x:c r="IEC15" s="0" t="s"/>
      <x:c r="IED15" s="0" t="s"/>
      <x:c r="IEE15" s="0" t="s"/>
      <x:c r="IEF15" s="0" t="s"/>
      <x:c r="IEG15" s="0" t="s"/>
      <x:c r="IEH15" s="0" t="s"/>
      <x:c r="IEI15" s="0" t="s"/>
      <x:c r="IEJ15" s="0" t="s"/>
      <x:c r="IEK15" s="0" t="s"/>
      <x:c r="IEL15" s="0" t="s"/>
      <x:c r="IEM15" s="0" t="s"/>
      <x:c r="IEN15" s="0" t="s"/>
      <x:c r="IEO15" s="0" t="s"/>
      <x:c r="IEP15" s="0" t="s"/>
      <x:c r="IEQ15" s="0" t="s"/>
      <x:c r="IER15" s="0" t="s"/>
      <x:c r="IES15" s="0" t="s"/>
      <x:c r="IET15" s="0" t="s"/>
      <x:c r="IEU15" s="0" t="s"/>
      <x:c r="IEV15" s="0" t="s"/>
      <x:c r="IEW15" s="0" t="s"/>
      <x:c r="IEX15" s="0" t="s"/>
      <x:c r="IEY15" s="0" t="s"/>
      <x:c r="IEZ15" s="0" t="s"/>
      <x:c r="IFA15" s="0" t="s"/>
      <x:c r="IFB15" s="0" t="s"/>
      <x:c r="IFC15" s="0" t="s"/>
      <x:c r="IFD15" s="0" t="s"/>
      <x:c r="IFE15" s="0" t="s"/>
      <x:c r="IFF15" s="0" t="s"/>
      <x:c r="IFG15" s="0" t="s"/>
      <x:c r="IFH15" s="0" t="s"/>
      <x:c r="IFI15" s="0" t="s"/>
      <x:c r="IFJ15" s="0" t="s"/>
      <x:c r="IFK15" s="0" t="s"/>
      <x:c r="IFL15" s="0" t="s"/>
      <x:c r="IFM15" s="0" t="s"/>
      <x:c r="IFN15" s="0" t="s"/>
      <x:c r="IFO15" s="0" t="s"/>
      <x:c r="IFP15" s="0" t="s"/>
      <x:c r="IFQ15" s="0" t="s"/>
      <x:c r="IFR15" s="0" t="s"/>
      <x:c r="IFS15" s="0" t="s"/>
      <x:c r="IFT15" s="0" t="s"/>
      <x:c r="IFU15" s="0" t="s"/>
      <x:c r="IFV15" s="0" t="s"/>
      <x:c r="IFW15" s="0" t="s"/>
      <x:c r="IFX15" s="0" t="s"/>
      <x:c r="IFY15" s="0" t="s"/>
      <x:c r="IFZ15" s="0" t="s"/>
      <x:c r="IGA15" s="0" t="s"/>
      <x:c r="IGB15" s="0" t="s"/>
      <x:c r="IGC15" s="0" t="s"/>
      <x:c r="IGD15" s="0" t="s"/>
      <x:c r="IGE15" s="0" t="s"/>
      <x:c r="IGF15" s="0" t="s"/>
      <x:c r="IGG15" s="0" t="s"/>
      <x:c r="IGH15" s="0" t="s"/>
      <x:c r="IGI15" s="0" t="s"/>
      <x:c r="IGJ15" s="0" t="s"/>
      <x:c r="IGK15" s="0" t="s"/>
      <x:c r="IGL15" s="0" t="s"/>
      <x:c r="IGM15" s="0" t="s"/>
      <x:c r="IGN15" s="0" t="s"/>
      <x:c r="IGO15" s="0" t="s"/>
      <x:c r="IGP15" s="0" t="s"/>
      <x:c r="IGQ15" s="0" t="s"/>
      <x:c r="IGR15" s="0" t="s"/>
      <x:c r="IGS15" s="0" t="s"/>
      <x:c r="IGT15" s="0" t="s"/>
      <x:c r="IGU15" s="0" t="s"/>
      <x:c r="IGV15" s="0" t="s"/>
      <x:c r="IGW15" s="0" t="s"/>
      <x:c r="IGX15" s="0" t="s"/>
      <x:c r="IGY15" s="0" t="s"/>
      <x:c r="IGZ15" s="0" t="s"/>
      <x:c r="IHA15" s="0" t="s"/>
      <x:c r="IHB15" s="0" t="s"/>
      <x:c r="IHC15" s="0" t="s"/>
      <x:c r="IHD15" s="0" t="s"/>
      <x:c r="IHE15" s="0" t="s"/>
      <x:c r="IHF15" s="0" t="s"/>
      <x:c r="IHG15" s="0" t="s"/>
      <x:c r="IHH15" s="0" t="s"/>
      <x:c r="IHI15" s="0" t="s"/>
      <x:c r="IHJ15" s="0" t="s"/>
      <x:c r="IHK15" s="0" t="s"/>
      <x:c r="IHL15" s="0" t="s"/>
      <x:c r="IHM15" s="0" t="s"/>
      <x:c r="IHN15" s="0" t="s"/>
      <x:c r="IHO15" s="0" t="s"/>
      <x:c r="IHP15" s="0" t="s"/>
      <x:c r="IHQ15" s="0" t="s"/>
      <x:c r="IHR15" s="0" t="s"/>
      <x:c r="IHS15" s="0" t="s"/>
      <x:c r="IHT15" s="0" t="s"/>
      <x:c r="IHU15" s="0" t="s"/>
      <x:c r="IHV15" s="0" t="s"/>
      <x:c r="IHW15" s="0" t="s"/>
      <x:c r="IHX15" s="0" t="s"/>
      <x:c r="IHY15" s="0" t="s"/>
      <x:c r="IHZ15" s="0" t="s"/>
      <x:c r="IIA15" s="0" t="s"/>
      <x:c r="IIB15" s="0" t="s"/>
      <x:c r="IIC15" s="0" t="s"/>
      <x:c r="IID15" s="0" t="s"/>
      <x:c r="IIE15" s="0" t="s"/>
      <x:c r="IIF15" s="0" t="s"/>
      <x:c r="IIG15" s="0" t="s"/>
      <x:c r="IIH15" s="0" t="s"/>
      <x:c r="III15" s="0" t="s"/>
      <x:c r="IIJ15" s="0" t="s"/>
      <x:c r="IIK15" s="0" t="s"/>
      <x:c r="IIL15" s="0" t="s"/>
      <x:c r="IIM15" s="0" t="s"/>
      <x:c r="IIN15" s="0" t="s"/>
      <x:c r="IIO15" s="0" t="s"/>
      <x:c r="IIP15" s="0" t="s"/>
      <x:c r="IIQ15" s="0" t="s"/>
      <x:c r="IIR15" s="0" t="s"/>
      <x:c r="IIS15" s="0" t="s"/>
      <x:c r="IIT15" s="0" t="s"/>
      <x:c r="IIU15" s="0" t="s"/>
      <x:c r="IIV15" s="0" t="s"/>
      <x:c r="IIW15" s="0" t="s"/>
      <x:c r="IIX15" s="0" t="s"/>
      <x:c r="IIY15" s="0" t="s"/>
      <x:c r="IIZ15" s="0" t="s"/>
      <x:c r="IJA15" s="0" t="s"/>
      <x:c r="IJB15" s="0" t="s"/>
      <x:c r="IJC15" s="0" t="s"/>
      <x:c r="IJD15" s="0" t="s"/>
      <x:c r="IJE15" s="0" t="s"/>
      <x:c r="IJF15" s="0" t="s"/>
      <x:c r="IJG15" s="0" t="s"/>
      <x:c r="IJH15" s="0" t="s"/>
      <x:c r="IJI15" s="0" t="s"/>
      <x:c r="IJJ15" s="0" t="s"/>
      <x:c r="IJK15" s="0" t="s"/>
      <x:c r="IJL15" s="0" t="s"/>
      <x:c r="IJM15" s="0" t="s"/>
      <x:c r="IJN15" s="0" t="s"/>
      <x:c r="IJO15" s="0" t="s"/>
      <x:c r="IJP15" s="0" t="s"/>
      <x:c r="IJQ15" s="0" t="s"/>
      <x:c r="IJR15" s="0" t="s"/>
      <x:c r="IJS15" s="0" t="s"/>
      <x:c r="IJT15" s="0" t="s"/>
      <x:c r="IJU15" s="0" t="s"/>
      <x:c r="IJV15" s="0" t="s"/>
      <x:c r="IJW15" s="0" t="s"/>
      <x:c r="IJX15" s="0" t="s"/>
      <x:c r="IJY15" s="0" t="s"/>
      <x:c r="IJZ15" s="0" t="s"/>
      <x:c r="IKA15" s="0" t="s"/>
      <x:c r="IKB15" s="0" t="s"/>
      <x:c r="IKC15" s="0" t="s"/>
      <x:c r="IKD15" s="0" t="s"/>
      <x:c r="IKE15" s="0" t="s"/>
      <x:c r="IKF15" s="0" t="s"/>
      <x:c r="IKG15" s="0" t="s"/>
      <x:c r="IKH15" s="0" t="s"/>
      <x:c r="IKI15" s="0" t="s"/>
      <x:c r="IKJ15" s="0" t="s"/>
      <x:c r="IKK15" s="0" t="s"/>
      <x:c r="IKL15" s="0" t="s"/>
      <x:c r="IKM15" s="0" t="s"/>
      <x:c r="IKN15" s="0" t="s"/>
      <x:c r="IKO15" s="0" t="s"/>
      <x:c r="IKP15" s="0" t="s"/>
      <x:c r="IKQ15" s="0" t="s"/>
      <x:c r="IKR15" s="0" t="s"/>
      <x:c r="IKS15" s="0" t="s"/>
      <x:c r="IKT15" s="0" t="s"/>
      <x:c r="IKU15" s="0" t="s"/>
      <x:c r="IKV15" s="0" t="s"/>
      <x:c r="IKW15" s="0" t="s"/>
      <x:c r="IKX15" s="0" t="s"/>
      <x:c r="IKY15" s="0" t="s"/>
      <x:c r="IKZ15" s="0" t="s"/>
      <x:c r="ILA15" s="0" t="s"/>
      <x:c r="ILB15" s="0" t="s"/>
      <x:c r="ILC15" s="0" t="s"/>
      <x:c r="ILD15" s="0" t="s"/>
      <x:c r="ILE15" s="0" t="s"/>
      <x:c r="ILF15" s="0" t="s"/>
      <x:c r="ILG15" s="0" t="s"/>
      <x:c r="ILH15" s="0" t="s"/>
      <x:c r="ILI15" s="0" t="s"/>
      <x:c r="ILJ15" s="0" t="s"/>
      <x:c r="ILK15" s="0" t="s"/>
      <x:c r="ILL15" s="0" t="s"/>
      <x:c r="ILM15" s="0" t="s"/>
      <x:c r="ILN15" s="0" t="s"/>
      <x:c r="ILO15" s="0" t="s"/>
      <x:c r="ILP15" s="0" t="s"/>
      <x:c r="ILQ15" s="0" t="s"/>
      <x:c r="ILR15" s="0" t="s"/>
      <x:c r="ILS15" s="0" t="s"/>
      <x:c r="ILT15" s="0" t="s"/>
      <x:c r="ILU15" s="0" t="s"/>
      <x:c r="ILV15" s="0" t="s"/>
      <x:c r="ILW15" s="0" t="s"/>
      <x:c r="ILX15" s="0" t="s"/>
      <x:c r="ILY15" s="0" t="s"/>
      <x:c r="ILZ15" s="0" t="s"/>
      <x:c r="IMA15" s="0" t="s"/>
      <x:c r="IMB15" s="0" t="s"/>
      <x:c r="IMC15" s="0" t="s"/>
      <x:c r="IMD15" s="0" t="s"/>
      <x:c r="IME15" s="0" t="s"/>
      <x:c r="IMF15" s="0" t="s"/>
      <x:c r="IMG15" s="0" t="s"/>
      <x:c r="IMH15" s="0" t="s"/>
      <x:c r="IMI15" s="0" t="s"/>
      <x:c r="IMJ15" s="0" t="s"/>
      <x:c r="IMK15" s="0" t="s"/>
      <x:c r="IML15" s="0" t="s"/>
      <x:c r="IMM15" s="0" t="s"/>
      <x:c r="IMN15" s="0" t="s"/>
      <x:c r="IMO15" s="0" t="s"/>
      <x:c r="IMP15" s="0" t="s"/>
      <x:c r="IMQ15" s="0" t="s"/>
      <x:c r="IMR15" s="0" t="s"/>
      <x:c r="IMS15" s="0" t="s"/>
      <x:c r="IMT15" s="0" t="s"/>
      <x:c r="IMU15" s="0" t="s"/>
      <x:c r="IMV15" s="0" t="s"/>
      <x:c r="IMW15" s="0" t="s"/>
      <x:c r="IMX15" s="0" t="s"/>
      <x:c r="IMY15" s="0" t="s"/>
      <x:c r="IMZ15" s="0" t="s"/>
      <x:c r="INA15" s="0" t="s"/>
      <x:c r="INB15" s="0" t="s"/>
      <x:c r="INC15" s="0" t="s"/>
      <x:c r="IND15" s="0" t="s"/>
      <x:c r="INE15" s="0" t="s"/>
      <x:c r="INF15" s="0" t="s"/>
      <x:c r="ING15" s="0" t="s"/>
      <x:c r="INH15" s="0" t="s"/>
      <x:c r="INI15" s="0" t="s"/>
      <x:c r="INJ15" s="0" t="s"/>
      <x:c r="INK15" s="0" t="s"/>
      <x:c r="INL15" s="0" t="s"/>
      <x:c r="INM15" s="0" t="s"/>
      <x:c r="INN15" s="0" t="s"/>
      <x:c r="INO15" s="0" t="s"/>
      <x:c r="INP15" s="0" t="s"/>
      <x:c r="INQ15" s="0" t="s"/>
      <x:c r="INR15" s="0" t="s"/>
      <x:c r="INS15" s="0" t="s"/>
      <x:c r="INT15" s="0" t="s"/>
      <x:c r="INU15" s="0" t="s"/>
      <x:c r="INV15" s="0" t="s"/>
      <x:c r="INW15" s="0" t="s"/>
      <x:c r="INX15" s="0" t="s"/>
      <x:c r="INY15" s="0" t="s"/>
      <x:c r="INZ15" s="0" t="s"/>
      <x:c r="IOA15" s="0" t="s"/>
      <x:c r="IOB15" s="0" t="s"/>
      <x:c r="IOC15" s="0" t="s"/>
      <x:c r="IOD15" s="0" t="s"/>
      <x:c r="IOE15" s="0" t="s"/>
      <x:c r="IOF15" s="0" t="s"/>
      <x:c r="IOG15" s="0" t="s"/>
      <x:c r="IOH15" s="0" t="s"/>
      <x:c r="IOI15" s="0" t="s"/>
      <x:c r="IOJ15" s="0" t="s"/>
      <x:c r="IOK15" s="0" t="s"/>
      <x:c r="IOL15" s="0" t="s"/>
      <x:c r="IOM15" s="0" t="s"/>
      <x:c r="ION15" s="0" t="s"/>
      <x:c r="IOO15" s="0" t="s"/>
      <x:c r="IOP15" s="0" t="s"/>
      <x:c r="IOQ15" s="0" t="s"/>
      <x:c r="IOR15" s="0" t="s"/>
      <x:c r="IOS15" s="0" t="s"/>
      <x:c r="IOT15" s="0" t="s"/>
      <x:c r="IOU15" s="0" t="s"/>
      <x:c r="IOV15" s="0" t="s"/>
      <x:c r="IOW15" s="0" t="s"/>
      <x:c r="IOX15" s="0" t="s"/>
      <x:c r="IOY15" s="0" t="s"/>
      <x:c r="IOZ15" s="0" t="s"/>
      <x:c r="IPA15" s="0" t="s"/>
      <x:c r="IPB15" s="0" t="s"/>
      <x:c r="IPC15" s="0" t="s"/>
      <x:c r="IPD15" s="0" t="s"/>
      <x:c r="IPE15" s="0" t="s"/>
      <x:c r="IPF15" s="0" t="s"/>
      <x:c r="IPG15" s="0" t="s"/>
      <x:c r="IPH15" s="0" t="s"/>
      <x:c r="IPI15" s="0" t="s"/>
      <x:c r="IPJ15" s="0" t="s"/>
      <x:c r="IPK15" s="0" t="s"/>
      <x:c r="IPL15" s="0" t="s"/>
      <x:c r="IPM15" s="0" t="s"/>
      <x:c r="IPN15" s="0" t="s"/>
      <x:c r="IPO15" s="0" t="s"/>
      <x:c r="IPP15" s="0" t="s"/>
      <x:c r="IPQ15" s="0" t="s"/>
      <x:c r="IPR15" s="0" t="s"/>
      <x:c r="IPS15" s="0" t="s"/>
      <x:c r="IPT15" s="0" t="s"/>
      <x:c r="IPU15" s="0" t="s"/>
      <x:c r="IPV15" s="0" t="s"/>
      <x:c r="IPW15" s="0" t="s"/>
      <x:c r="IPX15" s="0" t="s"/>
      <x:c r="IPY15" s="0" t="s"/>
      <x:c r="IPZ15" s="0" t="s"/>
      <x:c r="IQA15" s="0" t="s"/>
      <x:c r="IQB15" s="0" t="s"/>
      <x:c r="IQC15" s="0" t="s"/>
      <x:c r="IQD15" s="0" t="s"/>
      <x:c r="IQE15" s="0" t="s"/>
      <x:c r="IQF15" s="0" t="s"/>
      <x:c r="IQG15" s="0" t="s"/>
      <x:c r="IQH15" s="0" t="s"/>
      <x:c r="IQI15" s="0" t="s"/>
      <x:c r="IQJ15" s="0" t="s"/>
      <x:c r="IQK15" s="0" t="s"/>
      <x:c r="IQL15" s="0" t="s"/>
      <x:c r="IQM15" s="0" t="s"/>
      <x:c r="IQN15" s="0" t="s"/>
      <x:c r="IQO15" s="0" t="s"/>
      <x:c r="IQP15" s="0" t="s"/>
      <x:c r="IQQ15" s="0" t="s"/>
      <x:c r="IQR15" s="0" t="s"/>
      <x:c r="IQS15" s="0" t="s"/>
      <x:c r="IQT15" s="0" t="s"/>
      <x:c r="IQU15" s="0" t="s"/>
      <x:c r="IQV15" s="0" t="s"/>
      <x:c r="IQW15" s="0" t="s"/>
      <x:c r="IQX15" s="0" t="s"/>
      <x:c r="IQY15" s="0" t="s"/>
      <x:c r="IQZ15" s="0" t="s"/>
      <x:c r="IRA15" s="0" t="s"/>
      <x:c r="IRB15" s="0" t="s"/>
      <x:c r="IRC15" s="0" t="s"/>
      <x:c r="IRD15" s="0" t="s"/>
      <x:c r="IRE15" s="0" t="s"/>
      <x:c r="IRF15" s="0" t="s"/>
      <x:c r="IRG15" s="0" t="s"/>
      <x:c r="IRH15" s="0" t="s"/>
      <x:c r="IRI15" s="0" t="s"/>
      <x:c r="IRJ15" s="0" t="s"/>
      <x:c r="IRK15" s="0" t="s"/>
      <x:c r="IRL15" s="0" t="s"/>
      <x:c r="IRM15" s="0" t="s"/>
      <x:c r="IRN15" s="0" t="s"/>
      <x:c r="IRO15" s="0" t="s"/>
      <x:c r="IRP15" s="0" t="s"/>
      <x:c r="IRQ15" s="0" t="s"/>
      <x:c r="IRR15" s="0" t="s"/>
      <x:c r="IRS15" s="0" t="s"/>
      <x:c r="IRT15" s="0" t="s"/>
      <x:c r="IRU15" s="0" t="s"/>
      <x:c r="IRV15" s="0" t="s"/>
      <x:c r="IRW15" s="0" t="s"/>
      <x:c r="IRX15" s="0" t="s"/>
      <x:c r="IRY15" s="0" t="s"/>
      <x:c r="IRZ15" s="0" t="s"/>
      <x:c r="ISA15" s="0" t="s"/>
      <x:c r="ISB15" s="0" t="s"/>
      <x:c r="ISC15" s="0" t="s"/>
      <x:c r="ISD15" s="0" t="s"/>
      <x:c r="ISE15" s="0" t="s"/>
      <x:c r="ISF15" s="0" t="s"/>
      <x:c r="ISG15" s="0" t="s"/>
      <x:c r="ISH15" s="0" t="s"/>
      <x:c r="ISI15" s="0" t="s"/>
      <x:c r="ISJ15" s="0" t="s"/>
      <x:c r="ISK15" s="0" t="s"/>
      <x:c r="ISL15" s="0" t="s"/>
      <x:c r="ISM15" s="0" t="s"/>
      <x:c r="ISN15" s="0" t="s"/>
      <x:c r="ISO15" s="0" t="s"/>
      <x:c r="ISP15" s="0" t="s"/>
      <x:c r="ISQ15" s="0" t="s"/>
      <x:c r="ISR15" s="0" t="s"/>
      <x:c r="ISS15" s="0" t="s"/>
      <x:c r="IST15" s="0" t="s"/>
      <x:c r="ISU15" s="0" t="s"/>
      <x:c r="ISV15" s="0" t="s"/>
      <x:c r="ISW15" s="0" t="s"/>
      <x:c r="ISX15" s="0" t="s"/>
      <x:c r="ISY15" s="0" t="s"/>
      <x:c r="ISZ15" s="0" t="s"/>
      <x:c r="ITA15" s="0" t="s"/>
      <x:c r="ITB15" s="0" t="s"/>
      <x:c r="ITC15" s="0" t="s"/>
      <x:c r="ITD15" s="0" t="s"/>
      <x:c r="ITE15" s="0" t="s"/>
      <x:c r="ITF15" s="0" t="s"/>
      <x:c r="ITG15" s="0" t="s"/>
      <x:c r="ITH15" s="0" t="s"/>
      <x:c r="ITI15" s="0" t="s"/>
      <x:c r="ITJ15" s="0" t="s"/>
      <x:c r="ITK15" s="0" t="s"/>
      <x:c r="ITL15" s="0" t="s"/>
      <x:c r="ITM15" s="0" t="s"/>
      <x:c r="ITN15" s="0" t="s"/>
      <x:c r="ITO15" s="0" t="s"/>
      <x:c r="ITP15" s="0" t="s"/>
      <x:c r="ITQ15" s="0" t="s"/>
      <x:c r="ITR15" s="0" t="s"/>
      <x:c r="ITS15" s="0" t="s"/>
      <x:c r="ITT15" s="0" t="s"/>
      <x:c r="ITU15" s="0" t="s"/>
      <x:c r="ITV15" s="0" t="s"/>
      <x:c r="ITW15" s="0" t="s"/>
      <x:c r="ITX15" s="0" t="s"/>
      <x:c r="ITY15" s="0" t="s"/>
      <x:c r="ITZ15" s="0" t="s"/>
      <x:c r="IUA15" s="0" t="s"/>
      <x:c r="IUB15" s="0" t="s"/>
      <x:c r="IUC15" s="0" t="s"/>
      <x:c r="IUD15" s="0" t="s"/>
      <x:c r="IUE15" s="0" t="s"/>
      <x:c r="IUF15" s="0" t="s"/>
      <x:c r="IUG15" s="0" t="s"/>
      <x:c r="IUH15" s="0" t="s"/>
      <x:c r="IUI15" s="0" t="s"/>
      <x:c r="IUJ15" s="0" t="s"/>
      <x:c r="IUK15" s="0" t="s"/>
      <x:c r="IUL15" s="0" t="s"/>
      <x:c r="IUM15" s="0" t="s"/>
      <x:c r="IUN15" s="0" t="s"/>
      <x:c r="IUO15" s="0" t="s"/>
      <x:c r="IUP15" s="0" t="s"/>
      <x:c r="IUQ15" s="0" t="s"/>
      <x:c r="IUR15" s="0" t="s"/>
      <x:c r="IUS15" s="0" t="s"/>
      <x:c r="IUT15" s="0" t="s"/>
      <x:c r="IUU15" s="0" t="s"/>
      <x:c r="IUV15" s="0" t="s"/>
      <x:c r="IUW15" s="0" t="s"/>
      <x:c r="IUX15" s="0" t="s"/>
      <x:c r="IUY15" s="0" t="s"/>
      <x:c r="IUZ15" s="0" t="s"/>
      <x:c r="IVA15" s="0" t="s"/>
      <x:c r="IVB15" s="0" t="s"/>
      <x:c r="IVC15" s="0" t="s"/>
      <x:c r="IVD15" s="0" t="s"/>
      <x:c r="IVE15" s="0" t="s"/>
      <x:c r="IVF15" s="0" t="s"/>
      <x:c r="IVG15" s="0" t="s"/>
      <x:c r="IVH15" s="0" t="s"/>
      <x:c r="IVI15" s="0" t="s"/>
      <x:c r="IVJ15" s="0" t="s"/>
      <x:c r="IVK15" s="0" t="s"/>
      <x:c r="IVL15" s="0" t="s"/>
      <x:c r="IVM15" s="0" t="s"/>
      <x:c r="IVN15" s="0" t="s"/>
      <x:c r="IVO15" s="0" t="s"/>
      <x:c r="IVP15" s="0" t="s"/>
      <x:c r="IVQ15" s="0" t="s"/>
      <x:c r="IVR15" s="0" t="s"/>
      <x:c r="IVS15" s="0" t="s"/>
      <x:c r="IVT15" s="0" t="s"/>
      <x:c r="IVU15" s="0" t="s"/>
      <x:c r="IVV15" s="0" t="s"/>
      <x:c r="IVW15" s="0" t="s"/>
      <x:c r="IVX15" s="0" t="s"/>
      <x:c r="IVY15" s="0" t="s"/>
      <x:c r="IVZ15" s="0" t="s"/>
      <x:c r="IWA15" s="0" t="s"/>
      <x:c r="IWB15" s="0" t="s"/>
      <x:c r="IWC15" s="0" t="s"/>
      <x:c r="IWD15" s="0" t="s"/>
      <x:c r="IWE15" s="0" t="s"/>
      <x:c r="IWF15" s="0" t="s"/>
      <x:c r="IWG15" s="0" t="s"/>
      <x:c r="IWH15" s="0" t="s"/>
      <x:c r="IWI15" s="0" t="s"/>
      <x:c r="IWJ15" s="0" t="s"/>
      <x:c r="IWK15" s="0" t="s"/>
      <x:c r="IWL15" s="0" t="s"/>
      <x:c r="IWM15" s="0" t="s"/>
      <x:c r="IWN15" s="0" t="s"/>
      <x:c r="IWO15" s="0" t="s"/>
      <x:c r="IWP15" s="0" t="s"/>
      <x:c r="IWQ15" s="0" t="s"/>
      <x:c r="IWR15" s="0" t="s"/>
      <x:c r="IWS15" s="0" t="s"/>
      <x:c r="IWT15" s="0" t="s"/>
      <x:c r="IWU15" s="0" t="s"/>
      <x:c r="IWV15" s="0" t="s"/>
      <x:c r="IWW15" s="0" t="s"/>
      <x:c r="IWX15" s="0" t="s"/>
      <x:c r="IWY15" s="0" t="s"/>
      <x:c r="IWZ15" s="0" t="s"/>
      <x:c r="IXA15" s="0" t="s"/>
      <x:c r="IXB15" s="0" t="s"/>
      <x:c r="IXC15" s="0" t="s"/>
      <x:c r="IXD15" s="0" t="s"/>
      <x:c r="IXE15" s="0" t="s"/>
      <x:c r="IXF15" s="0" t="s"/>
      <x:c r="IXG15" s="0" t="s"/>
      <x:c r="IXH15" s="0" t="s"/>
      <x:c r="IXI15" s="0" t="s"/>
      <x:c r="IXJ15" s="0" t="s"/>
      <x:c r="IXK15" s="0" t="s"/>
      <x:c r="IXL15" s="0" t="s"/>
      <x:c r="IXM15" s="0" t="s"/>
      <x:c r="IXN15" s="0" t="s"/>
      <x:c r="IXO15" s="0" t="s"/>
      <x:c r="IXP15" s="0" t="s"/>
      <x:c r="IXQ15" s="0" t="s"/>
      <x:c r="IXR15" s="0" t="s"/>
      <x:c r="IXS15" s="0" t="s"/>
      <x:c r="IXT15" s="0" t="s"/>
      <x:c r="IXU15" s="0" t="s"/>
      <x:c r="IXV15" s="0" t="s"/>
      <x:c r="IXW15" s="0" t="s"/>
      <x:c r="IXX15" s="0" t="s"/>
      <x:c r="IXY15" s="0" t="s"/>
      <x:c r="IXZ15" s="0" t="s"/>
      <x:c r="IYA15" s="0" t="s"/>
      <x:c r="IYB15" s="0" t="s"/>
      <x:c r="IYC15" s="0" t="s"/>
      <x:c r="IYD15" s="0" t="s"/>
      <x:c r="IYE15" s="0" t="s"/>
      <x:c r="IYF15" s="0" t="s"/>
      <x:c r="IYG15" s="0" t="s"/>
      <x:c r="IYH15" s="0" t="s"/>
      <x:c r="IYI15" s="0" t="s"/>
      <x:c r="IYJ15" s="0" t="s"/>
      <x:c r="IYK15" s="0" t="s"/>
      <x:c r="IYL15" s="0" t="s"/>
      <x:c r="IYM15" s="0" t="s"/>
      <x:c r="IYN15" s="0" t="s"/>
      <x:c r="IYO15" s="0" t="s"/>
      <x:c r="IYP15" s="0" t="s"/>
      <x:c r="IYQ15" s="0" t="s"/>
      <x:c r="IYR15" s="0" t="s"/>
      <x:c r="IYS15" s="0" t="s"/>
      <x:c r="IYT15" s="0" t="s"/>
      <x:c r="IYU15" s="0" t="s"/>
      <x:c r="IYV15" s="0" t="s"/>
      <x:c r="IYW15" s="0" t="s"/>
      <x:c r="IYX15" s="0" t="s"/>
      <x:c r="IYY15" s="0" t="s"/>
      <x:c r="IYZ15" s="0" t="s"/>
      <x:c r="IZA15" s="0" t="s"/>
      <x:c r="IZB15" s="0" t="s"/>
      <x:c r="IZC15" s="0" t="s"/>
      <x:c r="IZD15" s="0" t="s"/>
      <x:c r="IZE15" s="0" t="s"/>
      <x:c r="IZF15" s="0" t="s"/>
      <x:c r="IZG15" s="0" t="s"/>
      <x:c r="IZH15" s="0" t="s"/>
      <x:c r="IZI15" s="0" t="s"/>
      <x:c r="IZJ15" s="0" t="s"/>
      <x:c r="IZK15" s="0" t="s"/>
      <x:c r="IZL15" s="0" t="s"/>
      <x:c r="IZM15" s="0" t="s"/>
      <x:c r="IZN15" s="0" t="s"/>
      <x:c r="IZO15" s="0" t="s"/>
      <x:c r="IZP15" s="0" t="s"/>
      <x:c r="IZQ15" s="0" t="s"/>
      <x:c r="IZR15" s="0" t="s"/>
      <x:c r="IZS15" s="0" t="s"/>
      <x:c r="IZT15" s="0" t="s"/>
      <x:c r="IZU15" s="0" t="s"/>
      <x:c r="IZV15" s="0" t="s"/>
      <x:c r="IZW15" s="0" t="s"/>
      <x:c r="IZX15" s="0" t="s"/>
      <x:c r="IZY15" s="0" t="s"/>
      <x:c r="IZZ15" s="0" t="s"/>
      <x:c r="JAA15" s="0" t="s"/>
      <x:c r="JAB15" s="0" t="s"/>
      <x:c r="JAC15" s="0" t="s"/>
      <x:c r="JAD15" s="0" t="s"/>
      <x:c r="JAE15" s="0" t="s"/>
      <x:c r="JAF15" s="0" t="s"/>
      <x:c r="JAG15" s="0" t="s"/>
      <x:c r="JAH15" s="0" t="s"/>
      <x:c r="JAI15" s="0" t="s"/>
      <x:c r="JAJ15" s="0" t="s"/>
      <x:c r="JAK15" s="0" t="s"/>
      <x:c r="JAL15" s="0" t="s"/>
      <x:c r="JAM15" s="0" t="s"/>
      <x:c r="JAN15" s="0" t="s"/>
      <x:c r="JAO15" s="0" t="s"/>
      <x:c r="JAP15" s="0" t="s"/>
      <x:c r="JAQ15" s="0" t="s"/>
      <x:c r="JAR15" s="0" t="s"/>
      <x:c r="JAS15" s="0" t="s"/>
      <x:c r="JAT15" s="0" t="s"/>
      <x:c r="JAU15" s="0" t="s"/>
      <x:c r="JAV15" s="0" t="s"/>
      <x:c r="JAW15" s="0" t="s"/>
      <x:c r="JAX15" s="0" t="s"/>
      <x:c r="JAY15" s="0" t="s"/>
      <x:c r="JAZ15" s="0" t="s"/>
      <x:c r="JBA15" s="0" t="s"/>
      <x:c r="JBB15" s="0" t="s"/>
      <x:c r="JBC15" s="0" t="s"/>
      <x:c r="JBD15" s="0" t="s"/>
      <x:c r="JBE15" s="0" t="s"/>
      <x:c r="JBF15" s="0" t="s"/>
      <x:c r="JBG15" s="0" t="s"/>
      <x:c r="JBH15" s="0" t="s"/>
      <x:c r="JBI15" s="0" t="s"/>
      <x:c r="JBJ15" s="0" t="s"/>
      <x:c r="JBK15" s="0" t="s"/>
      <x:c r="JBL15" s="0" t="s"/>
      <x:c r="JBM15" s="0" t="s"/>
      <x:c r="JBN15" s="0" t="s"/>
      <x:c r="JBO15" s="0" t="s"/>
      <x:c r="JBP15" s="0" t="s"/>
      <x:c r="JBQ15" s="0" t="s"/>
      <x:c r="JBR15" s="0" t="s"/>
      <x:c r="JBS15" s="0" t="s"/>
      <x:c r="JBT15" s="0" t="s"/>
      <x:c r="JBU15" s="0" t="s"/>
      <x:c r="JBV15" s="0" t="s"/>
      <x:c r="JBW15" s="0" t="s"/>
      <x:c r="JBX15" s="0" t="s"/>
      <x:c r="JBY15" s="0" t="s"/>
      <x:c r="JBZ15" s="0" t="s"/>
      <x:c r="JCA15" s="0" t="s"/>
      <x:c r="JCB15" s="0" t="s"/>
      <x:c r="JCC15" s="0" t="s"/>
      <x:c r="JCD15" s="0" t="s"/>
      <x:c r="JCE15" s="0" t="s"/>
      <x:c r="JCF15" s="0" t="s"/>
      <x:c r="JCG15" s="0" t="s"/>
      <x:c r="JCH15" s="0" t="s"/>
      <x:c r="JCI15" s="0" t="s"/>
      <x:c r="JCJ15" s="0" t="s"/>
      <x:c r="JCK15" s="0" t="s"/>
      <x:c r="JCL15" s="0" t="s"/>
      <x:c r="JCM15" s="0" t="s"/>
      <x:c r="JCN15" s="0" t="s"/>
      <x:c r="JCO15" s="0" t="s"/>
      <x:c r="JCP15" s="0" t="s"/>
      <x:c r="JCQ15" s="0" t="s"/>
      <x:c r="JCR15" s="0" t="s"/>
      <x:c r="JCS15" s="0" t="s"/>
      <x:c r="JCT15" s="0" t="s"/>
      <x:c r="JCU15" s="0" t="s"/>
      <x:c r="JCV15" s="0" t="s"/>
      <x:c r="JCW15" s="0" t="s"/>
      <x:c r="JCX15" s="0" t="s"/>
      <x:c r="JCY15" s="0" t="s"/>
      <x:c r="JCZ15" s="0" t="s"/>
      <x:c r="JDA15" s="0" t="s"/>
      <x:c r="JDB15" s="0" t="s"/>
      <x:c r="JDC15" s="0" t="s"/>
      <x:c r="JDD15" s="0" t="s"/>
      <x:c r="JDE15" s="0" t="s"/>
      <x:c r="JDF15" s="0" t="s"/>
      <x:c r="JDG15" s="0" t="s"/>
      <x:c r="JDH15" s="0" t="s"/>
      <x:c r="JDI15" s="0" t="s"/>
      <x:c r="JDJ15" s="0" t="s"/>
      <x:c r="JDK15" s="0" t="s"/>
      <x:c r="JDL15" s="0" t="s"/>
      <x:c r="JDM15" s="0" t="s"/>
      <x:c r="JDN15" s="0" t="s"/>
      <x:c r="JDO15" s="0" t="s"/>
      <x:c r="JDP15" s="0" t="s"/>
      <x:c r="JDQ15" s="0" t="s"/>
      <x:c r="JDR15" s="0" t="s"/>
      <x:c r="JDS15" s="0" t="s"/>
      <x:c r="JDT15" s="0" t="s"/>
      <x:c r="JDU15" s="0" t="s"/>
      <x:c r="JDV15" s="0" t="s"/>
      <x:c r="JDW15" s="0" t="s"/>
      <x:c r="JDX15" s="0" t="s"/>
      <x:c r="JDY15" s="0" t="s"/>
      <x:c r="JDZ15" s="0" t="s"/>
      <x:c r="JEA15" s="0" t="s"/>
      <x:c r="JEB15" s="0" t="s"/>
      <x:c r="JEC15" s="0" t="s"/>
      <x:c r="JED15" s="0" t="s"/>
      <x:c r="JEE15" s="0" t="s"/>
      <x:c r="JEF15" s="0" t="s"/>
      <x:c r="JEG15" s="0" t="s"/>
      <x:c r="JEH15" s="0" t="s"/>
      <x:c r="JEI15" s="0" t="s"/>
      <x:c r="JEJ15" s="0" t="s"/>
      <x:c r="JEK15" s="0" t="s"/>
      <x:c r="JEL15" s="0" t="s"/>
      <x:c r="JEM15" s="0" t="s"/>
      <x:c r="JEN15" s="0" t="s"/>
      <x:c r="JEO15" s="0" t="s"/>
      <x:c r="JEP15" s="0" t="s"/>
      <x:c r="JEQ15" s="0" t="s"/>
      <x:c r="JER15" s="0" t="s"/>
      <x:c r="JES15" s="0" t="s"/>
      <x:c r="JET15" s="0" t="s"/>
      <x:c r="JEU15" s="0" t="s"/>
      <x:c r="JEV15" s="0" t="s"/>
      <x:c r="JEW15" s="0" t="s"/>
      <x:c r="JEX15" s="0" t="s"/>
      <x:c r="JEY15" s="0" t="s"/>
      <x:c r="JEZ15" s="0" t="s"/>
      <x:c r="JFA15" s="0" t="s"/>
      <x:c r="JFB15" s="0" t="s"/>
      <x:c r="JFC15" s="0" t="s"/>
      <x:c r="JFD15" s="0" t="s"/>
      <x:c r="JFE15" s="0" t="s"/>
      <x:c r="JFF15" s="0" t="s"/>
      <x:c r="JFG15" s="0" t="s"/>
      <x:c r="JFH15" s="0" t="s"/>
      <x:c r="JFI15" s="0" t="s"/>
      <x:c r="JFJ15" s="0" t="s"/>
      <x:c r="JFK15" s="0" t="s"/>
      <x:c r="JFL15" s="0" t="s"/>
      <x:c r="JFM15" s="0" t="s"/>
      <x:c r="JFN15" s="0" t="s"/>
      <x:c r="JFO15" s="0" t="s"/>
      <x:c r="JFP15" s="0" t="s"/>
      <x:c r="JFQ15" s="0" t="s"/>
      <x:c r="JFR15" s="0" t="s"/>
      <x:c r="JFS15" s="0" t="s"/>
      <x:c r="JFT15" s="0" t="s"/>
      <x:c r="JFU15" s="0" t="s"/>
      <x:c r="JFV15" s="0" t="s"/>
      <x:c r="JFW15" s="0" t="s"/>
      <x:c r="JFX15" s="0" t="s"/>
      <x:c r="JFY15" s="0" t="s"/>
      <x:c r="JFZ15" s="0" t="s"/>
      <x:c r="JGA15" s="0" t="s"/>
      <x:c r="JGB15" s="0" t="s"/>
      <x:c r="JGC15" s="0" t="s"/>
      <x:c r="JGD15" s="0" t="s"/>
      <x:c r="JGE15" s="0" t="s"/>
      <x:c r="JGF15" s="0" t="s"/>
      <x:c r="JGG15" s="0" t="s"/>
      <x:c r="JGH15" s="0" t="s"/>
      <x:c r="JGI15" s="0" t="s"/>
      <x:c r="JGJ15" s="0" t="s"/>
      <x:c r="JGK15" s="0" t="s"/>
      <x:c r="JGL15" s="0" t="s"/>
      <x:c r="JGM15" s="0" t="s"/>
      <x:c r="JGN15" s="0" t="s"/>
      <x:c r="JGO15" s="0" t="s"/>
      <x:c r="JGP15" s="0" t="s"/>
      <x:c r="JGQ15" s="0" t="s"/>
      <x:c r="JGR15" s="0" t="s"/>
      <x:c r="JGS15" s="0" t="s"/>
      <x:c r="JGT15" s="0" t="s"/>
      <x:c r="JGU15" s="0" t="s"/>
      <x:c r="JGV15" s="0" t="s"/>
      <x:c r="JGW15" s="0" t="s"/>
      <x:c r="JGX15" s="0" t="s"/>
      <x:c r="JGY15" s="0" t="s"/>
      <x:c r="JGZ15" s="0" t="s"/>
      <x:c r="JHA15" s="0" t="s"/>
      <x:c r="JHB15" s="0" t="s"/>
      <x:c r="JHC15" s="0" t="s"/>
      <x:c r="JHD15" s="0" t="s"/>
      <x:c r="JHE15" s="0" t="s"/>
      <x:c r="JHF15" s="0" t="s"/>
      <x:c r="JHG15" s="0" t="s"/>
      <x:c r="JHH15" s="0" t="s"/>
      <x:c r="JHI15" s="0" t="s"/>
      <x:c r="JHJ15" s="0" t="s"/>
      <x:c r="JHK15" s="0" t="s"/>
      <x:c r="JHL15" s="0" t="s"/>
      <x:c r="JHM15" s="0" t="s"/>
      <x:c r="JHN15" s="0" t="s"/>
      <x:c r="JHO15" s="0" t="s"/>
      <x:c r="JHP15" s="0" t="s"/>
      <x:c r="JHQ15" s="0" t="s"/>
      <x:c r="JHR15" s="0" t="s"/>
      <x:c r="JHS15" s="0" t="s"/>
      <x:c r="JHT15" s="0" t="s"/>
      <x:c r="JHU15" s="0" t="s"/>
      <x:c r="JHV15" s="0" t="s"/>
      <x:c r="JHW15" s="0" t="s"/>
      <x:c r="JHX15" s="0" t="s"/>
      <x:c r="JHY15" s="0" t="s"/>
      <x:c r="JHZ15" s="0" t="s"/>
      <x:c r="JIA15" s="0" t="s"/>
      <x:c r="JIB15" s="0" t="s"/>
      <x:c r="JIC15" s="0" t="s"/>
      <x:c r="JID15" s="0" t="s"/>
      <x:c r="JIE15" s="0" t="s"/>
      <x:c r="JIF15" s="0" t="s"/>
      <x:c r="JIG15" s="0" t="s"/>
      <x:c r="JIH15" s="0" t="s"/>
      <x:c r="JII15" s="0" t="s"/>
      <x:c r="JIJ15" s="0" t="s"/>
      <x:c r="JIK15" s="0" t="s"/>
      <x:c r="JIL15" s="0" t="s"/>
      <x:c r="JIM15" s="0" t="s"/>
      <x:c r="JIN15" s="0" t="s"/>
      <x:c r="JIO15" s="0" t="s"/>
      <x:c r="JIP15" s="0" t="s"/>
      <x:c r="JIQ15" s="0" t="s"/>
      <x:c r="JIR15" s="0" t="s"/>
      <x:c r="JIS15" s="0" t="s"/>
      <x:c r="JIT15" s="0" t="s"/>
      <x:c r="JIU15" s="0" t="s"/>
      <x:c r="JIV15" s="0" t="s"/>
      <x:c r="JIW15" s="0" t="s"/>
      <x:c r="JIX15" s="0" t="s"/>
      <x:c r="JIY15" s="0" t="s"/>
      <x:c r="JIZ15" s="0" t="s"/>
      <x:c r="JJA15" s="0" t="s"/>
      <x:c r="JJB15" s="0" t="s"/>
      <x:c r="JJC15" s="0" t="s"/>
      <x:c r="JJD15" s="0" t="s"/>
      <x:c r="JJE15" s="0" t="s"/>
      <x:c r="JJF15" s="0" t="s"/>
      <x:c r="JJG15" s="0" t="s"/>
      <x:c r="JJH15" s="0" t="s"/>
      <x:c r="JJI15" s="0" t="s"/>
      <x:c r="JJJ15" s="0" t="s"/>
      <x:c r="JJK15" s="0" t="s"/>
      <x:c r="JJL15" s="0" t="s"/>
      <x:c r="JJM15" s="0" t="s"/>
      <x:c r="JJN15" s="0" t="s"/>
      <x:c r="JJO15" s="0" t="s"/>
      <x:c r="JJP15" s="0" t="s"/>
      <x:c r="JJQ15" s="0" t="s"/>
      <x:c r="JJR15" s="0" t="s"/>
      <x:c r="JJS15" s="0" t="s"/>
      <x:c r="JJT15" s="0" t="s"/>
      <x:c r="JJU15" s="0" t="s"/>
      <x:c r="JJV15" s="0" t="s"/>
      <x:c r="JJW15" s="0" t="s"/>
      <x:c r="JJX15" s="0" t="s"/>
      <x:c r="JJY15" s="0" t="s"/>
      <x:c r="JJZ15" s="0" t="s"/>
      <x:c r="JKA15" s="0" t="s"/>
      <x:c r="JKB15" s="0" t="s"/>
      <x:c r="JKC15" s="0" t="s"/>
      <x:c r="JKD15" s="0" t="s"/>
      <x:c r="JKE15" s="0" t="s"/>
      <x:c r="JKF15" s="0" t="s"/>
      <x:c r="JKG15" s="0" t="s"/>
      <x:c r="JKH15" s="0" t="s"/>
      <x:c r="JKI15" s="0" t="s"/>
      <x:c r="JKJ15" s="0" t="s"/>
      <x:c r="JKK15" s="0" t="s"/>
      <x:c r="JKL15" s="0" t="s"/>
      <x:c r="JKM15" s="0" t="s"/>
      <x:c r="JKN15" s="0" t="s"/>
      <x:c r="JKO15" s="0" t="s"/>
      <x:c r="JKP15" s="0" t="s"/>
      <x:c r="JKQ15" s="0" t="s"/>
      <x:c r="JKR15" s="0" t="s"/>
      <x:c r="JKS15" s="0" t="s"/>
      <x:c r="JKT15" s="0" t="s"/>
      <x:c r="JKU15" s="0" t="s"/>
      <x:c r="JKV15" s="0" t="s"/>
      <x:c r="JKW15" s="0" t="s"/>
      <x:c r="JKX15" s="0" t="s"/>
      <x:c r="JKY15" s="0" t="s"/>
      <x:c r="JKZ15" s="0" t="s"/>
      <x:c r="JLA15" s="0" t="s"/>
      <x:c r="JLB15" s="0" t="s"/>
      <x:c r="JLC15" s="0" t="s"/>
      <x:c r="JLD15" s="0" t="s"/>
      <x:c r="JLE15" s="0" t="s"/>
      <x:c r="JLF15" s="0" t="s"/>
      <x:c r="JLG15" s="0" t="s"/>
      <x:c r="JLH15" s="0" t="s"/>
      <x:c r="JLI15" s="0" t="s"/>
      <x:c r="JLJ15" s="0" t="s"/>
      <x:c r="JLK15" s="0" t="s"/>
      <x:c r="JLL15" s="0" t="s"/>
      <x:c r="JLM15" s="0" t="s"/>
      <x:c r="JLN15" s="0" t="s"/>
      <x:c r="JLO15" s="0" t="s"/>
      <x:c r="JLP15" s="0" t="s"/>
      <x:c r="JLQ15" s="0" t="s"/>
      <x:c r="JLR15" s="0" t="s"/>
      <x:c r="JLS15" s="0" t="s"/>
      <x:c r="JLT15" s="0" t="s"/>
      <x:c r="JLU15" s="0" t="s"/>
      <x:c r="JLV15" s="0" t="s"/>
      <x:c r="JLW15" s="0" t="s"/>
      <x:c r="JLX15" s="0" t="s"/>
      <x:c r="JLY15" s="0" t="s"/>
      <x:c r="JLZ15" s="0" t="s"/>
      <x:c r="JMA15" s="0" t="s"/>
      <x:c r="JMB15" s="0" t="s"/>
      <x:c r="JMC15" s="0" t="s"/>
      <x:c r="JMD15" s="0" t="s"/>
      <x:c r="JME15" s="0" t="s"/>
      <x:c r="JMF15" s="0" t="s"/>
      <x:c r="JMG15" s="0" t="s"/>
      <x:c r="JMH15" s="0" t="s"/>
      <x:c r="JMI15" s="0" t="s"/>
      <x:c r="JMJ15" s="0" t="s"/>
      <x:c r="JMK15" s="0" t="s"/>
      <x:c r="JML15" s="0" t="s"/>
      <x:c r="JMM15" s="0" t="s"/>
      <x:c r="JMN15" s="0" t="s"/>
      <x:c r="JMO15" s="0" t="s"/>
      <x:c r="JMP15" s="0" t="s"/>
      <x:c r="JMQ15" s="0" t="s"/>
      <x:c r="JMR15" s="0" t="s"/>
      <x:c r="JMS15" s="0" t="s"/>
      <x:c r="JMT15" s="0" t="s"/>
      <x:c r="JMU15" s="0" t="s"/>
      <x:c r="JMV15" s="0" t="s"/>
      <x:c r="JMW15" s="0" t="s"/>
      <x:c r="JMX15" s="0" t="s"/>
      <x:c r="JMY15" s="0" t="s"/>
      <x:c r="JMZ15" s="0" t="s"/>
      <x:c r="JNA15" s="0" t="s"/>
      <x:c r="JNB15" s="0" t="s"/>
      <x:c r="JNC15" s="0" t="s"/>
      <x:c r="JND15" s="0" t="s"/>
      <x:c r="JNE15" s="0" t="s"/>
      <x:c r="JNF15" s="0" t="s"/>
      <x:c r="JNG15" s="0" t="s"/>
      <x:c r="JNH15" s="0" t="s"/>
      <x:c r="JNI15" s="0" t="s"/>
      <x:c r="JNJ15" s="0" t="s"/>
      <x:c r="JNK15" s="0" t="s"/>
      <x:c r="JNL15" s="0" t="s"/>
      <x:c r="JNM15" s="0" t="s"/>
      <x:c r="JNN15" s="0" t="s"/>
      <x:c r="JNO15" s="0" t="s"/>
      <x:c r="JNP15" s="0" t="s"/>
      <x:c r="JNQ15" s="0" t="s"/>
      <x:c r="JNR15" s="0" t="s"/>
      <x:c r="JNS15" s="0" t="s"/>
      <x:c r="JNT15" s="0" t="s"/>
      <x:c r="JNU15" s="0" t="s"/>
      <x:c r="JNV15" s="0" t="s"/>
      <x:c r="JNW15" s="0" t="s"/>
      <x:c r="JNX15" s="0" t="s"/>
      <x:c r="JNY15" s="0" t="s"/>
      <x:c r="JNZ15" s="0" t="s"/>
      <x:c r="JOA15" s="0" t="s"/>
      <x:c r="JOB15" s="0" t="s"/>
      <x:c r="JOC15" s="0" t="s"/>
      <x:c r="JOD15" s="0" t="s"/>
      <x:c r="JOE15" s="0" t="s"/>
      <x:c r="JOF15" s="0" t="s"/>
      <x:c r="JOG15" s="0" t="s"/>
      <x:c r="JOH15" s="0" t="s"/>
      <x:c r="JOI15" s="0" t="s"/>
      <x:c r="JOJ15" s="0" t="s"/>
      <x:c r="JOK15" s="0" t="s"/>
      <x:c r="JOL15" s="0" t="s"/>
      <x:c r="JOM15" s="0" t="s"/>
      <x:c r="JON15" s="0" t="s"/>
      <x:c r="JOO15" s="0" t="s"/>
      <x:c r="JOP15" s="0" t="s"/>
      <x:c r="JOQ15" s="0" t="s"/>
      <x:c r="JOR15" s="0" t="s"/>
      <x:c r="JOS15" s="0" t="s"/>
      <x:c r="JOT15" s="0" t="s"/>
      <x:c r="JOU15" s="0" t="s"/>
      <x:c r="JOV15" s="0" t="s"/>
      <x:c r="JOW15" s="0" t="s"/>
      <x:c r="JOX15" s="0" t="s"/>
      <x:c r="JOY15" s="0" t="s"/>
      <x:c r="JOZ15" s="0" t="s"/>
      <x:c r="JPA15" s="0" t="s"/>
      <x:c r="JPB15" s="0" t="s"/>
      <x:c r="JPC15" s="0" t="s"/>
      <x:c r="JPD15" s="0" t="s"/>
      <x:c r="JPE15" s="0" t="s"/>
      <x:c r="JPF15" s="0" t="s"/>
      <x:c r="JPG15" s="0" t="s"/>
      <x:c r="JPH15" s="0" t="s"/>
      <x:c r="JPI15" s="0" t="s"/>
      <x:c r="JPJ15" s="0" t="s"/>
      <x:c r="JPK15" s="0" t="s"/>
      <x:c r="JPL15" s="0" t="s"/>
      <x:c r="JPM15" s="0" t="s"/>
      <x:c r="JPN15" s="0" t="s"/>
      <x:c r="JPO15" s="0" t="s"/>
      <x:c r="JPP15" s="0" t="s"/>
      <x:c r="JPQ15" s="0" t="s"/>
      <x:c r="JPR15" s="0" t="s"/>
      <x:c r="JPS15" s="0" t="s"/>
      <x:c r="JPT15" s="0" t="s"/>
      <x:c r="JPU15" s="0" t="s"/>
      <x:c r="JPV15" s="0" t="s"/>
      <x:c r="JPW15" s="0" t="s"/>
      <x:c r="JPX15" s="0" t="s"/>
      <x:c r="JPY15" s="0" t="s"/>
      <x:c r="JPZ15" s="0" t="s"/>
      <x:c r="JQA15" s="0" t="s"/>
      <x:c r="JQB15" s="0" t="s"/>
      <x:c r="JQC15" s="0" t="s"/>
      <x:c r="JQD15" s="0" t="s"/>
      <x:c r="JQE15" s="0" t="s"/>
      <x:c r="JQF15" s="0" t="s"/>
      <x:c r="JQG15" s="0" t="s"/>
      <x:c r="JQH15" s="0" t="s"/>
      <x:c r="JQI15" s="0" t="s"/>
      <x:c r="JQJ15" s="0" t="s"/>
      <x:c r="JQK15" s="0" t="s"/>
      <x:c r="JQL15" s="0" t="s"/>
      <x:c r="JQM15" s="0" t="s"/>
      <x:c r="JQN15" s="0" t="s"/>
      <x:c r="JQO15" s="0" t="s"/>
      <x:c r="JQP15" s="0" t="s"/>
      <x:c r="JQQ15" s="0" t="s"/>
      <x:c r="JQR15" s="0" t="s"/>
      <x:c r="JQS15" s="0" t="s"/>
      <x:c r="JQT15" s="0" t="s"/>
      <x:c r="JQU15" s="0" t="s"/>
      <x:c r="JQV15" s="0" t="s"/>
      <x:c r="JQW15" s="0" t="s"/>
      <x:c r="JQX15" s="0" t="s"/>
      <x:c r="JQY15" s="0" t="s"/>
      <x:c r="JQZ15" s="0" t="s"/>
      <x:c r="JRA15" s="0" t="s"/>
      <x:c r="JRB15" s="0" t="s"/>
      <x:c r="JRC15" s="0" t="s"/>
      <x:c r="JRD15" s="0" t="s"/>
      <x:c r="JRE15" s="0" t="s"/>
      <x:c r="JRF15" s="0" t="s"/>
      <x:c r="JRG15" s="0" t="s"/>
      <x:c r="JRH15" s="0" t="s"/>
      <x:c r="JRI15" s="0" t="s"/>
      <x:c r="JRJ15" s="0" t="s"/>
      <x:c r="JRK15" s="0" t="s"/>
      <x:c r="JRL15" s="0" t="s"/>
      <x:c r="JRM15" s="0" t="s"/>
      <x:c r="JRN15" s="0" t="s"/>
      <x:c r="JRO15" s="0" t="s"/>
      <x:c r="JRP15" s="0" t="s"/>
      <x:c r="JRQ15" s="0" t="s"/>
      <x:c r="JRR15" s="0" t="s"/>
      <x:c r="JRS15" s="0" t="s"/>
      <x:c r="JRT15" s="0" t="s"/>
      <x:c r="JRU15" s="0" t="s"/>
      <x:c r="JRV15" s="0" t="s"/>
      <x:c r="JRW15" s="0" t="s"/>
      <x:c r="JRX15" s="0" t="s"/>
      <x:c r="JRY15" s="0" t="s"/>
      <x:c r="JRZ15" s="0" t="s"/>
      <x:c r="JSA15" s="0" t="s"/>
      <x:c r="JSB15" s="0" t="s"/>
      <x:c r="JSC15" s="0" t="s"/>
      <x:c r="JSD15" s="0" t="s"/>
      <x:c r="JSE15" s="0" t="s"/>
      <x:c r="JSF15" s="0" t="s"/>
      <x:c r="JSG15" s="0" t="s"/>
      <x:c r="JSH15" s="0" t="s"/>
      <x:c r="JSI15" s="0" t="s"/>
      <x:c r="JSJ15" s="0" t="s"/>
      <x:c r="JSK15" s="0" t="s"/>
      <x:c r="JSL15" s="0" t="s"/>
      <x:c r="JSM15" s="0" t="s"/>
      <x:c r="JSN15" s="0" t="s"/>
      <x:c r="JSO15" s="0" t="s"/>
      <x:c r="JSP15" s="0" t="s"/>
      <x:c r="JSQ15" s="0" t="s"/>
      <x:c r="JSR15" s="0" t="s"/>
      <x:c r="JSS15" s="0" t="s"/>
      <x:c r="JST15" s="0" t="s"/>
      <x:c r="JSU15" s="0" t="s"/>
      <x:c r="JSV15" s="0" t="s"/>
      <x:c r="JSW15" s="0" t="s"/>
      <x:c r="JSX15" s="0" t="s"/>
      <x:c r="JSY15" s="0" t="s"/>
      <x:c r="JSZ15" s="0" t="s"/>
      <x:c r="JTA15" s="0" t="s"/>
      <x:c r="JTB15" s="0" t="s"/>
      <x:c r="JTC15" s="0" t="s"/>
      <x:c r="JTD15" s="0" t="s"/>
      <x:c r="JTE15" s="0" t="s"/>
      <x:c r="JTF15" s="0" t="s"/>
      <x:c r="JTG15" s="0" t="s"/>
      <x:c r="JTH15" s="0" t="s"/>
      <x:c r="JTI15" s="0" t="s"/>
      <x:c r="JTJ15" s="0" t="s"/>
      <x:c r="JTK15" s="0" t="s"/>
      <x:c r="JTL15" s="0" t="s"/>
      <x:c r="JTM15" s="0" t="s"/>
      <x:c r="JTN15" s="0" t="s"/>
      <x:c r="JTO15" s="0" t="s"/>
      <x:c r="JTP15" s="0" t="s"/>
      <x:c r="JTQ15" s="0" t="s"/>
      <x:c r="JTR15" s="0" t="s"/>
      <x:c r="JTS15" s="0" t="s"/>
      <x:c r="JTT15" s="0" t="s"/>
      <x:c r="JTU15" s="0" t="s"/>
      <x:c r="JTV15" s="0" t="s"/>
      <x:c r="JTW15" s="0" t="s"/>
      <x:c r="JTX15" s="0" t="s"/>
      <x:c r="JTY15" s="0" t="s"/>
      <x:c r="JTZ15" s="0" t="s"/>
      <x:c r="JUA15" s="0" t="s"/>
      <x:c r="JUB15" s="0" t="s"/>
      <x:c r="JUC15" s="0" t="s"/>
      <x:c r="JUD15" s="0" t="s"/>
      <x:c r="JUE15" s="0" t="s"/>
      <x:c r="JUF15" s="0" t="s"/>
      <x:c r="JUG15" s="0" t="s"/>
      <x:c r="JUH15" s="0" t="s"/>
      <x:c r="JUI15" s="0" t="s"/>
      <x:c r="JUJ15" s="0" t="s"/>
      <x:c r="JUK15" s="0" t="s"/>
      <x:c r="JUL15" s="0" t="s"/>
      <x:c r="JUM15" s="0" t="s"/>
      <x:c r="JUN15" s="0" t="s"/>
      <x:c r="JUO15" s="0" t="s"/>
      <x:c r="JUP15" s="0" t="s"/>
      <x:c r="JUQ15" s="0" t="s"/>
      <x:c r="JUR15" s="0" t="s"/>
      <x:c r="JUS15" s="0" t="s"/>
      <x:c r="JUT15" s="0" t="s"/>
      <x:c r="JUU15" s="0" t="s"/>
      <x:c r="JUV15" s="0" t="s"/>
      <x:c r="JUW15" s="0" t="s"/>
      <x:c r="JUX15" s="0" t="s"/>
      <x:c r="JUY15" s="0" t="s"/>
      <x:c r="JUZ15" s="0" t="s"/>
      <x:c r="JVA15" s="0" t="s"/>
      <x:c r="JVB15" s="0" t="s"/>
      <x:c r="JVC15" s="0" t="s"/>
      <x:c r="JVD15" s="0" t="s"/>
      <x:c r="JVE15" s="0" t="s"/>
      <x:c r="JVF15" s="0" t="s"/>
      <x:c r="JVG15" s="0" t="s"/>
      <x:c r="JVH15" s="0" t="s"/>
      <x:c r="JVI15" s="0" t="s"/>
      <x:c r="JVJ15" s="0" t="s"/>
      <x:c r="JVK15" s="0" t="s"/>
      <x:c r="JVL15" s="0" t="s"/>
      <x:c r="JVM15" s="0" t="s"/>
      <x:c r="JVN15" s="0" t="s"/>
      <x:c r="JVO15" s="0" t="s"/>
      <x:c r="JVP15" s="0" t="s"/>
      <x:c r="JVQ15" s="0" t="s"/>
      <x:c r="JVR15" s="0" t="s"/>
      <x:c r="JVS15" s="0" t="s"/>
      <x:c r="JVT15" s="0" t="s"/>
      <x:c r="JVU15" s="0" t="s"/>
      <x:c r="JVV15" s="0" t="s"/>
      <x:c r="JVW15" s="0" t="s"/>
      <x:c r="JVX15" s="0" t="s"/>
      <x:c r="JVY15" s="0" t="s"/>
      <x:c r="JVZ15" s="0" t="s"/>
      <x:c r="JWA15" s="0" t="s"/>
      <x:c r="JWB15" s="0" t="s"/>
      <x:c r="JWC15" s="0" t="s"/>
      <x:c r="JWD15" s="0" t="s"/>
      <x:c r="JWE15" s="0" t="s"/>
      <x:c r="JWF15" s="0" t="s"/>
      <x:c r="JWG15" s="0" t="s"/>
      <x:c r="JWH15" s="0" t="s"/>
      <x:c r="JWI15" s="0" t="s"/>
      <x:c r="JWJ15" s="0" t="s"/>
      <x:c r="JWK15" s="0" t="s"/>
      <x:c r="JWL15" s="0" t="s"/>
      <x:c r="JWM15" s="0" t="s"/>
      <x:c r="JWN15" s="0" t="s"/>
      <x:c r="JWO15" s="0" t="s"/>
      <x:c r="JWP15" s="0" t="s"/>
      <x:c r="JWQ15" s="0" t="s"/>
      <x:c r="JWR15" s="0" t="s"/>
      <x:c r="JWS15" s="0" t="s"/>
      <x:c r="JWT15" s="0" t="s"/>
      <x:c r="JWU15" s="0" t="s"/>
      <x:c r="JWV15" s="0" t="s"/>
      <x:c r="JWW15" s="0" t="s"/>
      <x:c r="JWX15" s="0" t="s"/>
      <x:c r="JWY15" s="0" t="s"/>
      <x:c r="JWZ15" s="0" t="s"/>
      <x:c r="JXA15" s="0" t="s"/>
      <x:c r="JXB15" s="0" t="s"/>
      <x:c r="JXC15" s="0" t="s"/>
      <x:c r="JXD15" s="0" t="s"/>
      <x:c r="JXE15" s="0" t="s"/>
      <x:c r="JXF15" s="0" t="s"/>
      <x:c r="JXG15" s="0" t="s"/>
      <x:c r="JXH15" s="0" t="s"/>
      <x:c r="JXI15" s="0" t="s"/>
      <x:c r="JXJ15" s="0" t="s"/>
      <x:c r="JXK15" s="0" t="s"/>
      <x:c r="JXL15" s="0" t="s"/>
      <x:c r="JXM15" s="0" t="s"/>
      <x:c r="JXN15" s="0" t="s"/>
      <x:c r="JXO15" s="0" t="s"/>
      <x:c r="JXP15" s="0" t="s"/>
      <x:c r="JXQ15" s="0" t="s"/>
      <x:c r="JXR15" s="0" t="s"/>
      <x:c r="JXS15" s="0" t="s"/>
      <x:c r="JXT15" s="0" t="s"/>
      <x:c r="JXU15" s="0" t="s"/>
      <x:c r="JXV15" s="0" t="s"/>
      <x:c r="JXW15" s="0" t="s"/>
      <x:c r="JXX15" s="0" t="s"/>
      <x:c r="JXY15" s="0" t="s"/>
      <x:c r="JXZ15" s="0" t="s"/>
      <x:c r="JYA15" s="0" t="s"/>
      <x:c r="JYB15" s="0" t="s"/>
      <x:c r="JYC15" s="0" t="s"/>
      <x:c r="JYD15" s="0" t="s"/>
      <x:c r="JYE15" s="0" t="s"/>
      <x:c r="JYF15" s="0" t="s"/>
      <x:c r="JYG15" s="0" t="s"/>
      <x:c r="JYH15" s="0" t="s"/>
      <x:c r="JYI15" s="0" t="s"/>
      <x:c r="JYJ15" s="0" t="s"/>
      <x:c r="JYK15" s="0" t="s"/>
      <x:c r="JYL15" s="0" t="s"/>
      <x:c r="JYM15" s="0" t="s"/>
      <x:c r="JYN15" s="0" t="s"/>
      <x:c r="JYO15" s="0" t="s"/>
      <x:c r="JYP15" s="0" t="s"/>
      <x:c r="JYQ15" s="0" t="s"/>
      <x:c r="JYR15" s="0" t="s"/>
      <x:c r="JYS15" s="0" t="s"/>
      <x:c r="JYT15" s="0" t="s"/>
      <x:c r="JYU15" s="0" t="s"/>
      <x:c r="JYV15" s="0" t="s"/>
      <x:c r="JYW15" s="0" t="s"/>
      <x:c r="JYX15" s="0" t="s"/>
      <x:c r="JYY15" s="0" t="s"/>
      <x:c r="JYZ15" s="0" t="s"/>
      <x:c r="JZA15" s="0" t="s"/>
      <x:c r="JZB15" s="0" t="s"/>
      <x:c r="JZC15" s="0" t="s"/>
      <x:c r="JZD15" s="0" t="s"/>
      <x:c r="JZE15" s="0" t="s"/>
      <x:c r="JZF15" s="0" t="s"/>
      <x:c r="JZG15" s="0" t="s"/>
      <x:c r="JZH15" s="0" t="s"/>
      <x:c r="JZI15" s="0" t="s"/>
      <x:c r="JZJ15" s="0" t="s"/>
      <x:c r="JZK15" s="0" t="s"/>
      <x:c r="JZL15" s="0" t="s"/>
      <x:c r="JZM15" s="0" t="s"/>
      <x:c r="JZN15" s="0" t="s"/>
      <x:c r="JZO15" s="0" t="s"/>
      <x:c r="JZP15" s="0" t="s"/>
      <x:c r="JZQ15" s="0" t="s"/>
      <x:c r="JZR15" s="0" t="s"/>
      <x:c r="JZS15" s="0" t="s"/>
      <x:c r="JZT15" s="0" t="s"/>
      <x:c r="JZU15" s="0" t="s"/>
      <x:c r="JZV15" s="0" t="s"/>
      <x:c r="JZW15" s="0" t="s"/>
      <x:c r="JZX15" s="0" t="s"/>
      <x:c r="JZY15" s="0" t="s"/>
      <x:c r="JZZ15" s="0" t="s"/>
      <x:c r="KAA15" s="0" t="s"/>
      <x:c r="KAB15" s="0" t="s"/>
      <x:c r="KAC15" s="0" t="s"/>
      <x:c r="KAD15" s="0" t="s"/>
      <x:c r="KAE15" s="0" t="s"/>
      <x:c r="KAF15" s="0" t="s"/>
      <x:c r="KAG15" s="0" t="s"/>
      <x:c r="KAH15" s="0" t="s"/>
      <x:c r="KAI15" s="0" t="s"/>
      <x:c r="KAJ15" s="0" t="s"/>
      <x:c r="KAK15" s="0" t="s"/>
      <x:c r="KAL15" s="0" t="s"/>
      <x:c r="KAM15" s="0" t="s"/>
      <x:c r="KAN15" s="0" t="s"/>
      <x:c r="KAO15" s="0" t="s"/>
      <x:c r="KAP15" s="0" t="s"/>
      <x:c r="KAQ15" s="0" t="s"/>
      <x:c r="KAR15" s="0" t="s"/>
      <x:c r="KAS15" s="0" t="s"/>
      <x:c r="KAT15" s="0" t="s"/>
      <x:c r="KAU15" s="0" t="s"/>
      <x:c r="KAV15" s="0" t="s"/>
      <x:c r="KAW15" s="0" t="s"/>
      <x:c r="KAX15" s="0" t="s"/>
      <x:c r="KAY15" s="0" t="s"/>
      <x:c r="KAZ15" s="0" t="s"/>
      <x:c r="KBA15" s="0" t="s"/>
      <x:c r="KBB15" s="0" t="s"/>
      <x:c r="KBC15" s="0" t="s"/>
      <x:c r="KBD15" s="0" t="s"/>
      <x:c r="KBE15" s="0" t="s"/>
      <x:c r="KBF15" s="0" t="s"/>
      <x:c r="KBG15" s="0" t="s"/>
      <x:c r="KBH15" s="0" t="s"/>
      <x:c r="KBI15" s="0" t="s"/>
      <x:c r="KBJ15" s="0" t="s"/>
      <x:c r="KBK15" s="0" t="s"/>
      <x:c r="KBL15" s="0" t="s"/>
      <x:c r="KBM15" s="0" t="s"/>
      <x:c r="KBN15" s="0" t="s"/>
      <x:c r="KBO15" s="0" t="s"/>
      <x:c r="KBP15" s="0" t="s"/>
      <x:c r="KBQ15" s="0" t="s"/>
      <x:c r="KBR15" s="0" t="s"/>
      <x:c r="KBS15" s="0" t="s"/>
      <x:c r="KBT15" s="0" t="s"/>
      <x:c r="KBU15" s="0" t="s"/>
      <x:c r="KBV15" s="0" t="s"/>
      <x:c r="KBW15" s="0" t="s"/>
      <x:c r="KBX15" s="0" t="s"/>
      <x:c r="KBY15" s="0" t="s"/>
      <x:c r="KBZ15" s="0" t="s"/>
      <x:c r="KCA15" s="0" t="s"/>
      <x:c r="KCB15" s="0" t="s"/>
      <x:c r="KCC15" s="0" t="s"/>
      <x:c r="KCD15" s="0" t="s"/>
      <x:c r="KCE15" s="0" t="s"/>
      <x:c r="KCF15" s="0" t="s"/>
      <x:c r="KCG15" s="0" t="s"/>
      <x:c r="KCH15" s="0" t="s"/>
      <x:c r="KCI15" s="0" t="s"/>
      <x:c r="KCJ15" s="0" t="s"/>
      <x:c r="KCK15" s="0" t="s"/>
      <x:c r="KCL15" s="0" t="s"/>
      <x:c r="KCM15" s="0" t="s"/>
      <x:c r="KCN15" s="0" t="s"/>
      <x:c r="KCO15" s="0" t="s"/>
      <x:c r="KCP15" s="0" t="s"/>
      <x:c r="KCQ15" s="0" t="s"/>
      <x:c r="KCR15" s="0" t="s"/>
      <x:c r="KCS15" s="0" t="s"/>
      <x:c r="KCT15" s="0" t="s"/>
      <x:c r="KCU15" s="0" t="s"/>
      <x:c r="KCV15" s="0" t="s"/>
      <x:c r="KCW15" s="0" t="s"/>
      <x:c r="KCX15" s="0" t="s"/>
      <x:c r="KCY15" s="0" t="s"/>
      <x:c r="KCZ15" s="0" t="s"/>
      <x:c r="KDA15" s="0" t="s"/>
      <x:c r="KDB15" s="0" t="s"/>
      <x:c r="KDC15" s="0" t="s"/>
      <x:c r="KDD15" s="0" t="s"/>
      <x:c r="KDE15" s="0" t="s"/>
      <x:c r="KDF15" s="0" t="s"/>
      <x:c r="KDG15" s="0" t="s"/>
      <x:c r="KDH15" s="0" t="s"/>
      <x:c r="KDI15" s="0" t="s"/>
      <x:c r="KDJ15" s="0" t="s"/>
      <x:c r="KDK15" s="0" t="s"/>
      <x:c r="KDL15" s="0" t="s"/>
      <x:c r="KDM15" s="0" t="s"/>
      <x:c r="KDN15" s="0" t="s"/>
      <x:c r="KDO15" s="0" t="s"/>
      <x:c r="KDP15" s="0" t="s"/>
      <x:c r="KDQ15" s="0" t="s"/>
      <x:c r="KDR15" s="0" t="s"/>
      <x:c r="KDS15" s="0" t="s"/>
      <x:c r="KDT15" s="0" t="s"/>
      <x:c r="KDU15" s="0" t="s"/>
      <x:c r="KDV15" s="0" t="s"/>
      <x:c r="KDW15" s="0" t="s"/>
      <x:c r="KDX15" s="0" t="s"/>
      <x:c r="KDY15" s="0" t="s"/>
      <x:c r="KDZ15" s="0" t="s"/>
      <x:c r="KEA15" s="0" t="s"/>
      <x:c r="KEB15" s="0" t="s"/>
      <x:c r="KEC15" s="0" t="s"/>
      <x:c r="KED15" s="0" t="s"/>
      <x:c r="KEE15" s="0" t="s"/>
      <x:c r="KEF15" s="0" t="s"/>
      <x:c r="KEG15" s="0" t="s"/>
      <x:c r="KEH15" s="0" t="s"/>
      <x:c r="KEI15" s="0" t="s"/>
      <x:c r="KEJ15" s="0" t="s"/>
      <x:c r="KEK15" s="0" t="s"/>
      <x:c r="KEL15" s="0" t="s"/>
      <x:c r="KEM15" s="0" t="s"/>
      <x:c r="KEN15" s="0" t="s"/>
      <x:c r="KEO15" s="0" t="s"/>
      <x:c r="KEP15" s="0" t="s"/>
      <x:c r="KEQ15" s="0" t="s"/>
      <x:c r="KER15" s="0" t="s"/>
      <x:c r="KES15" s="0" t="s"/>
      <x:c r="KET15" s="0" t="s"/>
      <x:c r="KEU15" s="0" t="s"/>
      <x:c r="KEV15" s="0" t="s"/>
      <x:c r="KEW15" s="0" t="s"/>
      <x:c r="KEX15" s="0" t="s"/>
      <x:c r="KEY15" s="0" t="s"/>
      <x:c r="KEZ15" s="0" t="s"/>
      <x:c r="KFA15" s="0" t="s"/>
      <x:c r="KFB15" s="0" t="s"/>
      <x:c r="KFC15" s="0" t="s"/>
      <x:c r="KFD15" s="0" t="s"/>
      <x:c r="KFE15" s="0" t="s"/>
      <x:c r="KFF15" s="0" t="s"/>
      <x:c r="KFG15" s="0" t="s"/>
      <x:c r="KFH15" s="0" t="s"/>
      <x:c r="KFI15" s="0" t="s"/>
      <x:c r="KFJ15" s="0" t="s"/>
      <x:c r="KFK15" s="0" t="s"/>
      <x:c r="KFL15" s="0" t="s"/>
      <x:c r="KFM15" s="0" t="s"/>
      <x:c r="KFN15" s="0" t="s"/>
      <x:c r="KFO15" s="0" t="s"/>
      <x:c r="KFP15" s="0" t="s"/>
      <x:c r="KFQ15" s="0" t="s"/>
      <x:c r="KFR15" s="0" t="s"/>
      <x:c r="KFS15" s="0" t="s"/>
      <x:c r="KFT15" s="0" t="s"/>
      <x:c r="KFU15" s="0" t="s"/>
      <x:c r="KFV15" s="0" t="s"/>
      <x:c r="KFW15" s="0" t="s"/>
      <x:c r="KFX15" s="0" t="s"/>
      <x:c r="KFY15" s="0" t="s"/>
      <x:c r="KFZ15" s="0" t="s"/>
      <x:c r="KGA15" s="0" t="s"/>
      <x:c r="KGB15" s="0" t="s"/>
      <x:c r="KGC15" s="0" t="s"/>
      <x:c r="KGD15" s="0" t="s"/>
      <x:c r="KGE15" s="0" t="s"/>
      <x:c r="KGF15" s="0" t="s"/>
      <x:c r="KGG15" s="0" t="s"/>
      <x:c r="KGH15" s="0" t="s"/>
      <x:c r="KGI15" s="0" t="s"/>
      <x:c r="KGJ15" s="0" t="s"/>
      <x:c r="KGK15" s="0" t="s"/>
      <x:c r="KGL15" s="0" t="s"/>
      <x:c r="KGM15" s="0" t="s"/>
      <x:c r="KGN15" s="0" t="s"/>
      <x:c r="KGO15" s="0" t="s"/>
      <x:c r="KGP15" s="0" t="s"/>
      <x:c r="KGQ15" s="0" t="s"/>
      <x:c r="KGR15" s="0" t="s"/>
      <x:c r="KGS15" s="0" t="s"/>
      <x:c r="KGT15" s="0" t="s"/>
      <x:c r="KGU15" s="0" t="s"/>
      <x:c r="KGV15" s="0" t="s"/>
      <x:c r="KGW15" s="0" t="s"/>
      <x:c r="KGX15" s="0" t="s"/>
      <x:c r="KGY15" s="0" t="s"/>
      <x:c r="KGZ15" s="0" t="s"/>
      <x:c r="KHA15" s="0" t="s"/>
      <x:c r="KHB15" s="0" t="s"/>
      <x:c r="KHC15" s="0" t="s"/>
      <x:c r="KHD15" s="0" t="s"/>
      <x:c r="KHE15" s="0" t="s"/>
      <x:c r="KHF15" s="0" t="s"/>
      <x:c r="KHG15" s="0" t="s"/>
      <x:c r="KHH15" s="0" t="s"/>
      <x:c r="KHI15" s="0" t="s"/>
      <x:c r="KHJ15" s="0" t="s"/>
      <x:c r="KHK15" s="0" t="s"/>
      <x:c r="KHL15" s="0" t="s"/>
      <x:c r="KHM15" s="0" t="s"/>
      <x:c r="KHN15" s="0" t="s"/>
      <x:c r="KHO15" s="0" t="s"/>
      <x:c r="KHP15" s="0" t="s"/>
      <x:c r="KHQ15" s="0" t="s"/>
      <x:c r="KHR15" s="0" t="s"/>
      <x:c r="KHS15" s="0" t="s"/>
      <x:c r="KHT15" s="0" t="s"/>
      <x:c r="KHU15" s="0" t="s"/>
      <x:c r="KHV15" s="0" t="s"/>
      <x:c r="KHW15" s="0" t="s"/>
      <x:c r="KHX15" s="0" t="s"/>
      <x:c r="KHY15" s="0" t="s"/>
      <x:c r="KHZ15" s="0" t="s"/>
      <x:c r="KIA15" s="0" t="s"/>
      <x:c r="KIB15" s="0" t="s"/>
      <x:c r="KIC15" s="0" t="s"/>
      <x:c r="KID15" s="0" t="s"/>
      <x:c r="KIE15" s="0" t="s"/>
      <x:c r="KIF15" s="0" t="s"/>
      <x:c r="KIG15" s="0" t="s"/>
      <x:c r="KIH15" s="0" t="s"/>
      <x:c r="KII15" s="0" t="s"/>
      <x:c r="KIJ15" s="0" t="s"/>
      <x:c r="KIK15" s="0" t="s"/>
      <x:c r="KIL15" s="0" t="s"/>
      <x:c r="KIM15" s="0" t="s"/>
      <x:c r="KIN15" s="0" t="s"/>
      <x:c r="KIO15" s="0" t="s"/>
      <x:c r="KIP15" s="0" t="s"/>
      <x:c r="KIQ15" s="0" t="s"/>
      <x:c r="KIR15" s="0" t="s"/>
      <x:c r="KIS15" s="0" t="s"/>
      <x:c r="KIT15" s="0" t="s"/>
      <x:c r="KIU15" s="0" t="s"/>
      <x:c r="KIV15" s="0" t="s"/>
      <x:c r="KIW15" s="0" t="s"/>
      <x:c r="KIX15" s="0" t="s"/>
      <x:c r="KIY15" s="0" t="s"/>
      <x:c r="KIZ15" s="0" t="s"/>
      <x:c r="KJA15" s="0" t="s"/>
      <x:c r="KJB15" s="0" t="s"/>
      <x:c r="KJC15" s="0" t="s"/>
      <x:c r="KJD15" s="0" t="s"/>
      <x:c r="KJE15" s="0" t="s"/>
      <x:c r="KJF15" s="0" t="s"/>
      <x:c r="KJG15" s="0" t="s"/>
      <x:c r="KJH15" s="0" t="s"/>
      <x:c r="KJI15" s="0" t="s"/>
      <x:c r="KJJ15" s="0" t="s"/>
      <x:c r="KJK15" s="0" t="s"/>
      <x:c r="KJL15" s="0" t="s"/>
      <x:c r="KJM15" s="0" t="s"/>
      <x:c r="KJN15" s="0" t="s"/>
      <x:c r="KJO15" s="0" t="s"/>
      <x:c r="KJP15" s="0" t="s"/>
      <x:c r="KJQ15" s="0" t="s"/>
      <x:c r="KJR15" s="0" t="s"/>
      <x:c r="KJS15" s="0" t="s"/>
      <x:c r="KJT15" s="0" t="s"/>
      <x:c r="KJU15" s="0" t="s"/>
      <x:c r="KJV15" s="0" t="s"/>
      <x:c r="KJW15" s="0" t="s"/>
      <x:c r="KJX15" s="0" t="s"/>
      <x:c r="KJY15" s="0" t="s"/>
      <x:c r="KJZ15" s="0" t="s"/>
      <x:c r="KKA15" s="0" t="s"/>
      <x:c r="KKB15" s="0" t="s"/>
      <x:c r="KKC15" s="0" t="s"/>
      <x:c r="KKD15" s="0" t="s"/>
      <x:c r="KKE15" s="0" t="s"/>
      <x:c r="KKF15" s="0" t="s"/>
      <x:c r="KKG15" s="0" t="s"/>
      <x:c r="KKH15" s="0" t="s"/>
      <x:c r="KKI15" s="0" t="s"/>
      <x:c r="KKJ15" s="0" t="s"/>
      <x:c r="KKK15" s="0" t="s"/>
      <x:c r="KKL15" s="0" t="s"/>
      <x:c r="KKM15" s="0" t="s"/>
      <x:c r="KKN15" s="0" t="s"/>
      <x:c r="KKO15" s="0" t="s"/>
      <x:c r="KKP15" s="0" t="s"/>
      <x:c r="KKQ15" s="0" t="s"/>
      <x:c r="KKR15" s="0" t="s"/>
      <x:c r="KKS15" s="0" t="s"/>
      <x:c r="KKT15" s="0" t="s"/>
      <x:c r="KKU15" s="0" t="s"/>
      <x:c r="KKV15" s="0" t="s"/>
      <x:c r="KKW15" s="0" t="s"/>
      <x:c r="KKX15" s="0" t="s"/>
      <x:c r="KKY15" s="0" t="s"/>
      <x:c r="KKZ15" s="0" t="s"/>
      <x:c r="KLA15" s="0" t="s"/>
      <x:c r="KLB15" s="0" t="s"/>
      <x:c r="KLC15" s="0" t="s"/>
      <x:c r="KLD15" s="0" t="s"/>
      <x:c r="KLE15" s="0" t="s"/>
      <x:c r="KLF15" s="0" t="s"/>
      <x:c r="KLG15" s="0" t="s"/>
      <x:c r="KLH15" s="0" t="s"/>
      <x:c r="KLI15" s="0" t="s"/>
      <x:c r="KLJ15" s="0" t="s"/>
      <x:c r="KLK15" s="0" t="s"/>
      <x:c r="KLL15" s="0" t="s"/>
      <x:c r="KLM15" s="0" t="s"/>
      <x:c r="KLN15" s="0" t="s"/>
      <x:c r="KLO15" s="0" t="s"/>
      <x:c r="KLP15" s="0" t="s"/>
      <x:c r="KLQ15" s="0" t="s"/>
      <x:c r="KLR15" s="0" t="s"/>
      <x:c r="KLS15" s="0" t="s"/>
      <x:c r="KLT15" s="0" t="s"/>
      <x:c r="KLU15" s="0" t="s"/>
      <x:c r="KLV15" s="0" t="s"/>
      <x:c r="KLW15" s="0" t="s"/>
      <x:c r="KLX15" s="0" t="s"/>
      <x:c r="KLY15" s="0" t="s"/>
      <x:c r="KLZ15" s="0" t="s"/>
      <x:c r="KMA15" s="0" t="s"/>
      <x:c r="KMB15" s="0" t="s"/>
      <x:c r="KMC15" s="0" t="s"/>
      <x:c r="KMD15" s="0" t="s"/>
      <x:c r="KME15" s="0" t="s"/>
      <x:c r="KMF15" s="0" t="s"/>
      <x:c r="KMG15" s="0" t="s"/>
      <x:c r="KMH15" s="0" t="s"/>
      <x:c r="KMI15" s="0" t="s"/>
      <x:c r="KMJ15" s="0" t="s"/>
      <x:c r="KMK15" s="0" t="s"/>
      <x:c r="KML15" s="0" t="s"/>
      <x:c r="KMM15" s="0" t="s"/>
      <x:c r="KMN15" s="0" t="s"/>
      <x:c r="KMO15" s="0" t="s"/>
      <x:c r="KMP15" s="0" t="s"/>
      <x:c r="KMQ15" s="0" t="s"/>
      <x:c r="KMR15" s="0" t="s"/>
      <x:c r="KMS15" s="0" t="s"/>
      <x:c r="KMT15" s="0" t="s"/>
      <x:c r="KMU15" s="0" t="s"/>
      <x:c r="KMV15" s="0" t="s"/>
      <x:c r="KMW15" s="0" t="s"/>
      <x:c r="KMX15" s="0" t="s"/>
      <x:c r="KMY15" s="0" t="s"/>
      <x:c r="KMZ15" s="0" t="s"/>
      <x:c r="KNA15" s="0" t="s"/>
      <x:c r="KNB15" s="0" t="s"/>
      <x:c r="KNC15" s="0" t="s"/>
      <x:c r="KND15" s="0" t="s"/>
      <x:c r="KNE15" s="0" t="s"/>
      <x:c r="KNF15" s="0" t="s"/>
      <x:c r="KNG15" s="0" t="s"/>
      <x:c r="KNH15" s="0" t="s"/>
      <x:c r="KNI15" s="0" t="s"/>
      <x:c r="KNJ15" s="0" t="s"/>
      <x:c r="KNK15" s="0" t="s"/>
      <x:c r="KNL15" s="0" t="s"/>
      <x:c r="KNM15" s="0" t="s"/>
      <x:c r="KNN15" s="0" t="s"/>
      <x:c r="KNO15" s="0" t="s"/>
      <x:c r="KNP15" s="0" t="s"/>
      <x:c r="KNQ15" s="0" t="s"/>
      <x:c r="KNR15" s="0" t="s"/>
      <x:c r="KNS15" s="0" t="s"/>
      <x:c r="KNT15" s="0" t="s"/>
      <x:c r="KNU15" s="0" t="s"/>
      <x:c r="KNV15" s="0" t="s"/>
      <x:c r="KNW15" s="0" t="s"/>
      <x:c r="KNX15" s="0" t="s"/>
      <x:c r="KNY15" s="0" t="s"/>
      <x:c r="KNZ15" s="0" t="s"/>
      <x:c r="KOA15" s="0" t="s"/>
      <x:c r="KOB15" s="0" t="s"/>
      <x:c r="KOC15" s="0" t="s"/>
      <x:c r="KOD15" s="0" t="s"/>
      <x:c r="KOE15" s="0" t="s"/>
      <x:c r="KOF15" s="0" t="s"/>
      <x:c r="KOG15" s="0" t="s"/>
      <x:c r="KOH15" s="0" t="s"/>
      <x:c r="KOI15" s="0" t="s"/>
      <x:c r="KOJ15" s="0" t="s"/>
      <x:c r="KOK15" s="0" t="s"/>
      <x:c r="KOL15" s="0" t="s"/>
      <x:c r="KOM15" s="0" t="s"/>
      <x:c r="KON15" s="0" t="s"/>
      <x:c r="KOO15" s="0" t="s"/>
      <x:c r="KOP15" s="0" t="s"/>
      <x:c r="KOQ15" s="0" t="s"/>
      <x:c r="KOR15" s="0" t="s"/>
      <x:c r="KOS15" s="0" t="s"/>
      <x:c r="KOT15" s="0" t="s"/>
      <x:c r="KOU15" s="0" t="s"/>
      <x:c r="KOV15" s="0" t="s"/>
      <x:c r="KOW15" s="0" t="s"/>
      <x:c r="KOX15" s="0" t="s"/>
      <x:c r="KOY15" s="0" t="s"/>
      <x:c r="KOZ15" s="0" t="s"/>
      <x:c r="KPA15" s="0" t="s"/>
      <x:c r="KPB15" s="0" t="s"/>
      <x:c r="KPC15" s="0" t="s"/>
      <x:c r="KPD15" s="0" t="s"/>
      <x:c r="KPE15" s="0" t="s"/>
      <x:c r="KPF15" s="0" t="s"/>
      <x:c r="KPG15" s="0" t="s"/>
      <x:c r="KPH15" s="0" t="s"/>
      <x:c r="KPI15" s="0" t="s"/>
      <x:c r="KPJ15" s="0" t="s"/>
      <x:c r="KPK15" s="0" t="s"/>
      <x:c r="KPL15" s="0" t="s"/>
      <x:c r="KPM15" s="0" t="s"/>
      <x:c r="KPN15" s="0" t="s"/>
      <x:c r="KPO15" s="0" t="s"/>
      <x:c r="KPP15" s="0" t="s"/>
      <x:c r="KPQ15" s="0" t="s"/>
      <x:c r="KPR15" s="0" t="s"/>
      <x:c r="KPS15" s="0" t="s"/>
      <x:c r="KPT15" s="0" t="s"/>
      <x:c r="KPU15" s="0" t="s"/>
      <x:c r="KPV15" s="0" t="s"/>
      <x:c r="KPW15" s="0" t="s"/>
      <x:c r="KPX15" s="0" t="s"/>
      <x:c r="KPY15" s="0" t="s"/>
      <x:c r="KPZ15" s="0" t="s"/>
      <x:c r="KQA15" s="0" t="s"/>
      <x:c r="KQB15" s="0" t="s"/>
      <x:c r="KQC15" s="0" t="s"/>
      <x:c r="KQD15" s="0" t="s"/>
      <x:c r="KQE15" s="0" t="s"/>
      <x:c r="KQF15" s="0" t="s"/>
      <x:c r="KQG15" s="0" t="s"/>
      <x:c r="KQH15" s="0" t="s"/>
      <x:c r="KQI15" s="0" t="s"/>
      <x:c r="KQJ15" s="0" t="s"/>
      <x:c r="KQK15" s="0" t="s"/>
      <x:c r="KQL15" s="0" t="s"/>
      <x:c r="KQM15" s="0" t="s"/>
      <x:c r="KQN15" s="0" t="s"/>
      <x:c r="KQO15" s="0" t="s"/>
      <x:c r="KQP15" s="0" t="s"/>
      <x:c r="KQQ15" s="0" t="s"/>
      <x:c r="KQR15" s="0" t="s"/>
      <x:c r="KQS15" s="0" t="s"/>
      <x:c r="KQT15" s="0" t="s"/>
      <x:c r="KQU15" s="0" t="s"/>
      <x:c r="KQV15" s="0" t="s"/>
      <x:c r="KQW15" s="0" t="s"/>
      <x:c r="KQX15" s="0" t="s"/>
      <x:c r="KQY15" s="0" t="s"/>
      <x:c r="KQZ15" s="0" t="s"/>
      <x:c r="KRA15" s="0" t="s"/>
      <x:c r="KRB15" s="0" t="s"/>
      <x:c r="KRC15" s="0" t="s"/>
      <x:c r="KRD15" s="0" t="s"/>
      <x:c r="KRE15" s="0" t="s"/>
      <x:c r="KRF15" s="0" t="s"/>
      <x:c r="KRG15" s="0" t="s"/>
      <x:c r="KRH15" s="0" t="s"/>
      <x:c r="KRI15" s="0" t="s"/>
      <x:c r="KRJ15" s="0" t="s"/>
      <x:c r="KRK15" s="0" t="s"/>
      <x:c r="KRL15" s="0" t="s"/>
      <x:c r="KRM15" s="0" t="s"/>
      <x:c r="KRN15" s="0" t="s"/>
      <x:c r="KRO15" s="0" t="s"/>
      <x:c r="KRP15" s="0" t="s"/>
      <x:c r="KRQ15" s="0" t="s"/>
      <x:c r="KRR15" s="0" t="s"/>
      <x:c r="KRS15" s="0" t="s"/>
      <x:c r="KRT15" s="0" t="s"/>
      <x:c r="KRU15" s="0" t="s"/>
      <x:c r="KRV15" s="0" t="s"/>
      <x:c r="KRW15" s="0" t="s"/>
      <x:c r="KRX15" s="0" t="s"/>
      <x:c r="KRY15" s="0" t="s"/>
      <x:c r="KRZ15" s="0" t="s"/>
      <x:c r="KSA15" s="0" t="s"/>
      <x:c r="KSB15" s="0" t="s"/>
      <x:c r="KSC15" s="0" t="s"/>
      <x:c r="KSD15" s="0" t="s"/>
      <x:c r="KSE15" s="0" t="s"/>
      <x:c r="KSF15" s="0" t="s"/>
      <x:c r="KSG15" s="0" t="s"/>
      <x:c r="KSH15" s="0" t="s"/>
      <x:c r="KSI15" s="0" t="s"/>
      <x:c r="KSJ15" s="0" t="s"/>
      <x:c r="KSK15" s="0" t="s"/>
      <x:c r="KSL15" s="0" t="s"/>
      <x:c r="KSM15" s="0" t="s"/>
      <x:c r="KSN15" s="0" t="s"/>
      <x:c r="KSO15" s="0" t="s"/>
      <x:c r="KSP15" s="0" t="s"/>
      <x:c r="KSQ15" s="0" t="s"/>
      <x:c r="KSR15" s="0" t="s"/>
      <x:c r="KSS15" s="0" t="s"/>
      <x:c r="KST15" s="0" t="s"/>
      <x:c r="KSU15" s="0" t="s"/>
      <x:c r="KSV15" s="0" t="s"/>
      <x:c r="KSW15" s="0" t="s"/>
      <x:c r="KSX15" s="0" t="s"/>
      <x:c r="KSY15" s="0" t="s"/>
      <x:c r="KSZ15" s="0" t="s"/>
      <x:c r="KTA15" s="0" t="s"/>
      <x:c r="KTB15" s="0" t="s"/>
      <x:c r="KTC15" s="0" t="s"/>
      <x:c r="KTD15" s="0" t="s"/>
      <x:c r="KTE15" s="0" t="s"/>
      <x:c r="KTF15" s="0" t="s"/>
      <x:c r="KTG15" s="0" t="s"/>
      <x:c r="KTH15" s="0" t="s"/>
      <x:c r="KTI15" s="0" t="s"/>
      <x:c r="KTJ15" s="0" t="s"/>
      <x:c r="KTK15" s="0" t="s"/>
      <x:c r="KTL15" s="0" t="s"/>
      <x:c r="KTM15" s="0" t="s"/>
      <x:c r="KTN15" s="0" t="s"/>
      <x:c r="KTO15" s="0" t="s"/>
      <x:c r="KTP15" s="0" t="s"/>
      <x:c r="KTQ15" s="0" t="s"/>
      <x:c r="KTR15" s="0" t="s"/>
      <x:c r="KTS15" s="0" t="s"/>
      <x:c r="KTT15" s="0" t="s"/>
      <x:c r="KTU15" s="0" t="s"/>
      <x:c r="KTV15" s="0" t="s"/>
      <x:c r="KTW15" s="0" t="s"/>
      <x:c r="KTX15" s="0" t="s"/>
      <x:c r="KTY15" s="0" t="s"/>
      <x:c r="KTZ15" s="0" t="s"/>
      <x:c r="KUA15" s="0" t="s"/>
      <x:c r="KUB15" s="0" t="s"/>
      <x:c r="KUC15" s="0" t="s"/>
      <x:c r="KUD15" s="0" t="s"/>
      <x:c r="KUE15" s="0" t="s"/>
      <x:c r="KUF15" s="0" t="s"/>
      <x:c r="KUG15" s="0" t="s"/>
      <x:c r="KUH15" s="0" t="s"/>
      <x:c r="KUI15" s="0" t="s"/>
      <x:c r="KUJ15" s="0" t="s"/>
      <x:c r="KUK15" s="0" t="s"/>
      <x:c r="KUL15" s="0" t="s"/>
      <x:c r="KUM15" s="0" t="s"/>
      <x:c r="KUN15" s="0" t="s"/>
      <x:c r="KUO15" s="0" t="s"/>
      <x:c r="KUP15" s="0" t="s"/>
      <x:c r="KUQ15" s="0" t="s"/>
      <x:c r="KUR15" s="0" t="s"/>
      <x:c r="KUS15" s="0" t="s"/>
      <x:c r="KUT15" s="0" t="s"/>
      <x:c r="KUU15" s="0" t="s"/>
      <x:c r="KUV15" s="0" t="s"/>
      <x:c r="KUW15" s="0" t="s"/>
      <x:c r="KUX15" s="0" t="s"/>
      <x:c r="KUY15" s="0" t="s"/>
      <x:c r="KUZ15" s="0" t="s"/>
      <x:c r="KVA15" s="0" t="s"/>
      <x:c r="KVB15" s="0" t="s"/>
      <x:c r="KVC15" s="0" t="s"/>
      <x:c r="KVD15" s="0" t="s"/>
      <x:c r="KVE15" s="0" t="s"/>
      <x:c r="KVF15" s="0" t="s"/>
      <x:c r="KVG15" s="0" t="s"/>
      <x:c r="KVH15" s="0" t="s"/>
      <x:c r="KVI15" s="0" t="s"/>
      <x:c r="KVJ15" s="0" t="s"/>
      <x:c r="KVK15" s="0" t="s"/>
      <x:c r="KVL15" s="0" t="s"/>
      <x:c r="KVM15" s="0" t="s"/>
      <x:c r="KVN15" s="0" t="s"/>
      <x:c r="KVO15" s="0" t="s"/>
      <x:c r="KVP15" s="0" t="s"/>
      <x:c r="KVQ15" s="0" t="s"/>
      <x:c r="KVR15" s="0" t="s"/>
      <x:c r="KVS15" s="0" t="s"/>
      <x:c r="KVT15" s="0" t="s"/>
      <x:c r="KVU15" s="0" t="s"/>
      <x:c r="KVV15" s="0" t="s"/>
      <x:c r="KVW15" s="0" t="s"/>
      <x:c r="KVX15" s="0" t="s"/>
      <x:c r="KVY15" s="0" t="s"/>
      <x:c r="KVZ15" s="0" t="s"/>
      <x:c r="KWA15" s="0" t="s"/>
      <x:c r="KWB15" s="0" t="s"/>
      <x:c r="KWC15" s="0" t="s"/>
      <x:c r="KWD15" s="0" t="s"/>
      <x:c r="KWE15" s="0" t="s"/>
      <x:c r="KWF15" s="0" t="s"/>
      <x:c r="KWG15" s="0" t="s"/>
      <x:c r="KWH15" s="0" t="s"/>
      <x:c r="KWI15" s="0" t="s"/>
      <x:c r="KWJ15" s="0" t="s"/>
      <x:c r="KWK15" s="0" t="s"/>
      <x:c r="KWL15" s="0" t="s"/>
      <x:c r="KWM15" s="0" t="s"/>
      <x:c r="KWN15" s="0" t="s"/>
      <x:c r="KWO15" s="0" t="s"/>
      <x:c r="KWP15" s="0" t="s"/>
      <x:c r="KWQ15" s="0" t="s"/>
      <x:c r="KWR15" s="0" t="s"/>
      <x:c r="KWS15" s="0" t="s"/>
      <x:c r="KWT15" s="0" t="s"/>
      <x:c r="KWU15" s="0" t="s"/>
      <x:c r="KWV15" s="0" t="s"/>
      <x:c r="KWW15" s="0" t="s"/>
      <x:c r="KWX15" s="0" t="s"/>
      <x:c r="KWY15" s="0" t="s"/>
      <x:c r="KWZ15" s="0" t="s"/>
      <x:c r="KXA15" s="0" t="s"/>
      <x:c r="KXB15" s="0" t="s"/>
      <x:c r="KXC15" s="0" t="s"/>
      <x:c r="KXD15" s="0" t="s"/>
      <x:c r="KXE15" s="0" t="s"/>
      <x:c r="KXF15" s="0" t="s"/>
      <x:c r="KXG15" s="0" t="s"/>
      <x:c r="KXH15" s="0" t="s"/>
      <x:c r="KXI15" s="0" t="s"/>
      <x:c r="KXJ15" s="0" t="s"/>
      <x:c r="KXK15" s="0" t="s"/>
      <x:c r="KXL15" s="0" t="s"/>
      <x:c r="KXM15" s="0" t="s"/>
      <x:c r="KXN15" s="0" t="s"/>
      <x:c r="KXO15" s="0" t="s"/>
      <x:c r="KXP15" s="0" t="s"/>
      <x:c r="KXQ15" s="0" t="s"/>
      <x:c r="KXR15" s="0" t="s"/>
      <x:c r="KXS15" s="0" t="s"/>
      <x:c r="KXT15" s="0" t="s"/>
      <x:c r="KXU15" s="0" t="s"/>
      <x:c r="KXV15" s="0" t="s"/>
      <x:c r="KXW15" s="0" t="s"/>
      <x:c r="KXX15" s="0" t="s"/>
      <x:c r="KXY15" s="0" t="s"/>
      <x:c r="KXZ15" s="0" t="s"/>
      <x:c r="KYA15" s="0" t="s"/>
      <x:c r="KYB15" s="0" t="s"/>
      <x:c r="KYC15" s="0" t="s"/>
      <x:c r="KYD15" s="0" t="s"/>
      <x:c r="KYE15" s="0" t="s"/>
      <x:c r="KYF15" s="0" t="s"/>
      <x:c r="KYG15" s="0" t="s"/>
      <x:c r="KYH15" s="0" t="s"/>
      <x:c r="KYI15" s="0" t="s"/>
      <x:c r="KYJ15" s="0" t="s"/>
      <x:c r="KYK15" s="0" t="s"/>
      <x:c r="KYL15" s="0" t="s"/>
      <x:c r="KYM15" s="0" t="s"/>
      <x:c r="KYN15" s="0" t="s"/>
      <x:c r="KYO15" s="0" t="s"/>
      <x:c r="KYP15" s="0" t="s"/>
      <x:c r="KYQ15" s="0" t="s"/>
      <x:c r="KYR15" s="0" t="s"/>
      <x:c r="KYS15" s="0" t="s"/>
      <x:c r="KYT15" s="0" t="s"/>
      <x:c r="KYU15" s="0" t="s"/>
      <x:c r="KYV15" s="0" t="s"/>
      <x:c r="KYW15" s="0" t="s"/>
      <x:c r="KYX15" s="0" t="s"/>
      <x:c r="KYY15" s="0" t="s"/>
      <x:c r="KYZ15" s="0" t="s"/>
      <x:c r="KZA15" s="0" t="s"/>
      <x:c r="KZB15" s="0" t="s"/>
      <x:c r="KZC15" s="0" t="s"/>
      <x:c r="KZD15" s="0" t="s"/>
      <x:c r="KZE15" s="0" t="s"/>
      <x:c r="KZF15" s="0" t="s"/>
      <x:c r="KZG15" s="0" t="s"/>
      <x:c r="KZH15" s="0" t="s"/>
      <x:c r="KZI15" s="0" t="s"/>
      <x:c r="KZJ15" s="0" t="s"/>
      <x:c r="KZK15" s="0" t="s"/>
      <x:c r="KZL15" s="0" t="s"/>
      <x:c r="KZM15" s="0" t="s"/>
      <x:c r="KZN15" s="0" t="s"/>
      <x:c r="KZO15" s="0" t="s"/>
      <x:c r="KZP15" s="0" t="s"/>
      <x:c r="KZQ15" s="0" t="s"/>
      <x:c r="KZR15" s="0" t="s"/>
      <x:c r="KZS15" s="0" t="s"/>
      <x:c r="KZT15" s="0" t="s"/>
      <x:c r="KZU15" s="0" t="s"/>
      <x:c r="KZV15" s="0" t="s"/>
      <x:c r="KZW15" s="0" t="s"/>
      <x:c r="KZX15" s="0" t="s"/>
      <x:c r="KZY15" s="0" t="s"/>
      <x:c r="KZZ15" s="0" t="s"/>
      <x:c r="LAA15" s="0" t="s"/>
      <x:c r="LAB15" s="0" t="s"/>
      <x:c r="LAC15" s="0" t="s"/>
      <x:c r="LAD15" s="0" t="s"/>
      <x:c r="LAE15" s="0" t="s"/>
      <x:c r="LAF15" s="0" t="s"/>
      <x:c r="LAG15" s="0" t="s"/>
      <x:c r="LAH15" s="0" t="s"/>
      <x:c r="LAI15" s="0" t="s"/>
      <x:c r="LAJ15" s="0" t="s"/>
      <x:c r="LAK15" s="0" t="s"/>
      <x:c r="LAL15" s="0" t="s"/>
      <x:c r="LAM15" s="0" t="s"/>
      <x:c r="LAN15" s="0" t="s"/>
      <x:c r="LAO15" s="0" t="s"/>
      <x:c r="LAP15" s="0" t="s"/>
      <x:c r="LAQ15" s="0" t="s"/>
      <x:c r="LAR15" s="0" t="s"/>
      <x:c r="LAS15" s="0" t="s"/>
      <x:c r="LAT15" s="0" t="s"/>
      <x:c r="LAU15" s="0" t="s"/>
      <x:c r="LAV15" s="0" t="s"/>
      <x:c r="LAW15" s="0" t="s"/>
      <x:c r="LAX15" s="0" t="s"/>
      <x:c r="LAY15" s="0" t="s"/>
      <x:c r="LAZ15" s="0" t="s"/>
      <x:c r="LBA15" s="0" t="s"/>
      <x:c r="LBB15" s="0" t="s"/>
      <x:c r="LBC15" s="0" t="s"/>
      <x:c r="LBD15" s="0" t="s"/>
      <x:c r="LBE15" s="0" t="s"/>
      <x:c r="LBF15" s="0" t="s"/>
      <x:c r="LBG15" s="0" t="s"/>
      <x:c r="LBH15" s="0" t="s"/>
      <x:c r="LBI15" s="0" t="s"/>
      <x:c r="LBJ15" s="0" t="s"/>
      <x:c r="LBK15" s="0" t="s"/>
      <x:c r="LBL15" s="0" t="s"/>
      <x:c r="LBM15" s="0" t="s"/>
      <x:c r="LBN15" s="0" t="s"/>
      <x:c r="LBO15" s="0" t="s"/>
      <x:c r="LBP15" s="0" t="s"/>
      <x:c r="LBQ15" s="0" t="s"/>
      <x:c r="LBR15" s="0" t="s"/>
      <x:c r="LBS15" s="0" t="s"/>
      <x:c r="LBT15" s="0" t="s"/>
      <x:c r="LBU15" s="0" t="s"/>
      <x:c r="LBV15" s="0" t="s"/>
      <x:c r="LBW15" s="0" t="s"/>
      <x:c r="LBX15" s="0" t="s"/>
      <x:c r="LBY15" s="0" t="s"/>
      <x:c r="LBZ15" s="0" t="s"/>
      <x:c r="LCA15" s="0" t="s"/>
      <x:c r="LCB15" s="0" t="s"/>
      <x:c r="LCC15" s="0" t="s"/>
      <x:c r="LCD15" s="0" t="s"/>
      <x:c r="LCE15" s="0" t="s"/>
      <x:c r="LCF15" s="0" t="s"/>
      <x:c r="LCG15" s="0" t="s"/>
      <x:c r="LCH15" s="0" t="s"/>
      <x:c r="LCI15" s="0" t="s"/>
      <x:c r="LCJ15" s="0" t="s"/>
      <x:c r="LCK15" s="0" t="s"/>
      <x:c r="LCL15" s="0" t="s"/>
      <x:c r="LCM15" s="0" t="s"/>
      <x:c r="LCN15" s="0" t="s"/>
      <x:c r="LCO15" s="0" t="s"/>
      <x:c r="LCP15" s="0" t="s"/>
      <x:c r="LCQ15" s="0" t="s"/>
      <x:c r="LCR15" s="0" t="s"/>
      <x:c r="LCS15" s="0" t="s"/>
      <x:c r="LCT15" s="0" t="s"/>
      <x:c r="LCU15" s="0" t="s"/>
      <x:c r="LCV15" s="0" t="s"/>
      <x:c r="LCW15" s="0" t="s"/>
      <x:c r="LCX15" s="0" t="s"/>
      <x:c r="LCY15" s="0" t="s"/>
      <x:c r="LCZ15" s="0" t="s"/>
      <x:c r="LDA15" s="0" t="s"/>
      <x:c r="LDB15" s="0" t="s"/>
      <x:c r="LDC15" s="0" t="s"/>
      <x:c r="LDD15" s="0" t="s"/>
      <x:c r="LDE15" s="0" t="s"/>
      <x:c r="LDF15" s="0" t="s"/>
      <x:c r="LDG15" s="0" t="s"/>
      <x:c r="LDH15" s="0" t="s"/>
      <x:c r="LDI15" s="0" t="s"/>
      <x:c r="LDJ15" s="0" t="s"/>
      <x:c r="LDK15" s="0" t="s"/>
      <x:c r="LDL15" s="0" t="s"/>
      <x:c r="LDM15" s="0" t="s"/>
      <x:c r="LDN15" s="0" t="s"/>
      <x:c r="LDO15" s="0" t="s"/>
      <x:c r="LDP15" s="0" t="s"/>
      <x:c r="LDQ15" s="0" t="s"/>
      <x:c r="LDR15" s="0" t="s"/>
      <x:c r="LDS15" s="0" t="s"/>
      <x:c r="LDT15" s="0" t="s"/>
      <x:c r="LDU15" s="0" t="s"/>
      <x:c r="LDV15" s="0" t="s"/>
      <x:c r="LDW15" s="0" t="s"/>
      <x:c r="LDX15" s="0" t="s"/>
      <x:c r="LDY15" s="0" t="s"/>
      <x:c r="LDZ15" s="0" t="s"/>
      <x:c r="LEA15" s="0" t="s"/>
      <x:c r="LEB15" s="0" t="s"/>
      <x:c r="LEC15" s="0" t="s"/>
      <x:c r="LED15" s="0" t="s"/>
      <x:c r="LEE15" s="0" t="s"/>
      <x:c r="LEF15" s="0" t="s"/>
      <x:c r="LEG15" s="0" t="s"/>
      <x:c r="LEH15" s="0" t="s"/>
      <x:c r="LEI15" s="0" t="s"/>
      <x:c r="LEJ15" s="0" t="s"/>
      <x:c r="LEK15" s="0" t="s"/>
      <x:c r="LEL15" s="0" t="s"/>
      <x:c r="LEM15" s="0" t="s"/>
      <x:c r="LEN15" s="0" t="s"/>
      <x:c r="LEO15" s="0" t="s"/>
      <x:c r="LEP15" s="0" t="s"/>
      <x:c r="LEQ15" s="0" t="s"/>
      <x:c r="LER15" s="0" t="s"/>
      <x:c r="LES15" s="0" t="s"/>
      <x:c r="LET15" s="0" t="s"/>
      <x:c r="LEU15" s="0" t="s"/>
      <x:c r="LEV15" s="0" t="s"/>
      <x:c r="LEW15" s="0" t="s"/>
      <x:c r="LEX15" s="0" t="s"/>
      <x:c r="LEY15" s="0" t="s"/>
      <x:c r="LEZ15" s="0" t="s"/>
      <x:c r="LFA15" s="0" t="s"/>
      <x:c r="LFB15" s="0" t="s"/>
      <x:c r="LFC15" s="0" t="s"/>
      <x:c r="LFD15" s="0" t="s"/>
      <x:c r="LFE15" s="0" t="s"/>
      <x:c r="LFF15" s="0" t="s"/>
      <x:c r="LFG15" s="0" t="s"/>
      <x:c r="LFH15" s="0" t="s"/>
      <x:c r="LFI15" s="0" t="s"/>
      <x:c r="LFJ15" s="0" t="s"/>
      <x:c r="LFK15" s="0" t="s"/>
      <x:c r="LFL15" s="0" t="s"/>
      <x:c r="LFM15" s="0" t="s"/>
      <x:c r="LFN15" s="0" t="s"/>
      <x:c r="LFO15" s="0" t="s"/>
      <x:c r="LFP15" s="0" t="s"/>
      <x:c r="LFQ15" s="0" t="s"/>
      <x:c r="LFR15" s="0" t="s"/>
      <x:c r="LFS15" s="0" t="s"/>
      <x:c r="LFT15" s="0" t="s"/>
      <x:c r="LFU15" s="0" t="s"/>
      <x:c r="LFV15" s="0" t="s"/>
      <x:c r="LFW15" s="0" t="s"/>
      <x:c r="LFX15" s="0" t="s"/>
      <x:c r="LFY15" s="0" t="s"/>
      <x:c r="LFZ15" s="0" t="s"/>
      <x:c r="LGA15" s="0" t="s"/>
      <x:c r="LGB15" s="0" t="s"/>
      <x:c r="LGC15" s="0" t="s"/>
      <x:c r="LGD15" s="0" t="s"/>
      <x:c r="LGE15" s="0" t="s"/>
      <x:c r="LGF15" s="0" t="s"/>
      <x:c r="LGG15" s="0" t="s"/>
      <x:c r="LGH15" s="0" t="s"/>
      <x:c r="LGI15" s="0" t="s"/>
      <x:c r="LGJ15" s="0" t="s"/>
      <x:c r="LGK15" s="0" t="s"/>
      <x:c r="LGL15" s="0" t="s"/>
      <x:c r="LGM15" s="0" t="s"/>
      <x:c r="LGN15" s="0" t="s"/>
      <x:c r="LGO15" s="0" t="s"/>
      <x:c r="LGP15" s="0" t="s"/>
      <x:c r="LGQ15" s="0" t="s"/>
      <x:c r="LGR15" s="0" t="s"/>
      <x:c r="LGS15" s="0" t="s"/>
      <x:c r="LGT15" s="0" t="s"/>
      <x:c r="LGU15" s="0" t="s"/>
      <x:c r="LGV15" s="0" t="s"/>
      <x:c r="LGW15" s="0" t="s"/>
      <x:c r="LGX15" s="0" t="s"/>
      <x:c r="LGY15" s="0" t="s"/>
      <x:c r="LGZ15" s="0" t="s"/>
      <x:c r="LHA15" s="0" t="s"/>
      <x:c r="LHB15" s="0" t="s"/>
      <x:c r="LHC15" s="0" t="s"/>
      <x:c r="LHD15" s="0" t="s"/>
      <x:c r="LHE15" s="0" t="s"/>
      <x:c r="LHF15" s="0" t="s"/>
      <x:c r="LHG15" s="0" t="s"/>
      <x:c r="LHH15" s="0" t="s"/>
      <x:c r="LHI15" s="0" t="s"/>
      <x:c r="LHJ15" s="0" t="s"/>
      <x:c r="LHK15" s="0" t="s"/>
      <x:c r="LHL15" s="0" t="s"/>
      <x:c r="LHM15" s="0" t="s"/>
      <x:c r="LHN15" s="0" t="s"/>
      <x:c r="LHO15" s="0" t="s"/>
      <x:c r="LHP15" s="0" t="s"/>
      <x:c r="LHQ15" s="0" t="s"/>
      <x:c r="LHR15" s="0" t="s"/>
      <x:c r="LHS15" s="0" t="s"/>
      <x:c r="LHT15" s="0" t="s"/>
      <x:c r="LHU15" s="0" t="s"/>
      <x:c r="LHV15" s="0" t="s"/>
      <x:c r="LHW15" s="0" t="s"/>
      <x:c r="LHX15" s="0" t="s"/>
      <x:c r="LHY15" s="0" t="s"/>
      <x:c r="LHZ15" s="0" t="s"/>
      <x:c r="LIA15" s="0" t="s"/>
      <x:c r="LIB15" s="0" t="s"/>
      <x:c r="LIC15" s="0" t="s"/>
      <x:c r="LID15" s="0" t="s"/>
      <x:c r="LIE15" s="0" t="s"/>
      <x:c r="LIF15" s="0" t="s"/>
      <x:c r="LIG15" s="0" t="s"/>
      <x:c r="LIH15" s="0" t="s"/>
      <x:c r="LII15" s="0" t="s"/>
      <x:c r="LIJ15" s="0" t="s"/>
      <x:c r="LIK15" s="0" t="s"/>
      <x:c r="LIL15" s="0" t="s"/>
      <x:c r="LIM15" s="0" t="s"/>
      <x:c r="LIN15" s="0" t="s"/>
      <x:c r="LIO15" s="0" t="s"/>
      <x:c r="LIP15" s="0" t="s"/>
      <x:c r="LIQ15" s="0" t="s"/>
      <x:c r="LIR15" s="0" t="s"/>
      <x:c r="LIS15" s="0" t="s"/>
      <x:c r="LIT15" s="0" t="s"/>
      <x:c r="LIU15" s="0" t="s"/>
      <x:c r="LIV15" s="0" t="s"/>
      <x:c r="LIW15" s="0" t="s"/>
      <x:c r="LIX15" s="0" t="s"/>
      <x:c r="LIY15" s="0" t="s"/>
      <x:c r="LIZ15" s="0" t="s"/>
      <x:c r="LJA15" s="0" t="s"/>
      <x:c r="LJB15" s="0" t="s"/>
      <x:c r="LJC15" s="0" t="s"/>
      <x:c r="LJD15" s="0" t="s"/>
      <x:c r="LJE15" s="0" t="s"/>
      <x:c r="LJF15" s="0" t="s"/>
      <x:c r="LJG15" s="0" t="s"/>
      <x:c r="LJH15" s="0" t="s"/>
      <x:c r="LJI15" s="0" t="s"/>
      <x:c r="LJJ15" s="0" t="s"/>
      <x:c r="LJK15" s="0" t="s"/>
      <x:c r="LJL15" s="0" t="s"/>
      <x:c r="LJM15" s="0" t="s"/>
      <x:c r="LJN15" s="0" t="s"/>
      <x:c r="LJO15" s="0" t="s"/>
      <x:c r="LJP15" s="0" t="s"/>
      <x:c r="LJQ15" s="0" t="s"/>
      <x:c r="LJR15" s="0" t="s"/>
      <x:c r="LJS15" s="0" t="s"/>
      <x:c r="LJT15" s="0" t="s"/>
      <x:c r="LJU15" s="0" t="s"/>
      <x:c r="LJV15" s="0" t="s"/>
      <x:c r="LJW15" s="0" t="s"/>
      <x:c r="LJX15" s="0" t="s"/>
      <x:c r="LJY15" s="0" t="s"/>
      <x:c r="LJZ15" s="0" t="s"/>
      <x:c r="LKA15" s="0" t="s"/>
      <x:c r="LKB15" s="0" t="s"/>
      <x:c r="LKC15" s="0" t="s"/>
      <x:c r="LKD15" s="0" t="s"/>
      <x:c r="LKE15" s="0" t="s"/>
      <x:c r="LKF15" s="0" t="s"/>
      <x:c r="LKG15" s="0" t="s"/>
      <x:c r="LKH15" s="0" t="s"/>
      <x:c r="LKI15" s="0" t="s"/>
      <x:c r="LKJ15" s="0" t="s"/>
      <x:c r="LKK15" s="0" t="s"/>
      <x:c r="LKL15" s="0" t="s"/>
      <x:c r="LKM15" s="0" t="s"/>
      <x:c r="LKN15" s="0" t="s"/>
      <x:c r="LKO15" s="0" t="s"/>
      <x:c r="LKP15" s="0" t="s"/>
      <x:c r="LKQ15" s="0" t="s"/>
      <x:c r="LKR15" s="0" t="s"/>
      <x:c r="LKS15" s="0" t="s"/>
      <x:c r="LKT15" s="0" t="s"/>
      <x:c r="LKU15" s="0" t="s"/>
      <x:c r="LKV15" s="0" t="s"/>
      <x:c r="LKW15" s="0" t="s"/>
      <x:c r="LKX15" s="0" t="s"/>
      <x:c r="LKY15" s="0" t="s"/>
      <x:c r="LKZ15" s="0" t="s"/>
      <x:c r="LLA15" s="0" t="s"/>
      <x:c r="LLB15" s="0" t="s"/>
      <x:c r="LLC15" s="0" t="s"/>
      <x:c r="LLD15" s="0" t="s"/>
      <x:c r="LLE15" s="0" t="s"/>
      <x:c r="LLF15" s="0" t="s"/>
      <x:c r="LLG15" s="0" t="s"/>
      <x:c r="LLH15" s="0" t="s"/>
      <x:c r="LLI15" s="0" t="s"/>
      <x:c r="LLJ15" s="0" t="s"/>
      <x:c r="LLK15" s="0" t="s"/>
      <x:c r="LLL15" s="0" t="s"/>
      <x:c r="LLM15" s="0" t="s"/>
      <x:c r="LLN15" s="0" t="s"/>
      <x:c r="LLO15" s="0" t="s"/>
      <x:c r="LLP15" s="0" t="s"/>
      <x:c r="LLQ15" s="0" t="s"/>
      <x:c r="LLR15" s="0" t="s"/>
      <x:c r="LLS15" s="0" t="s"/>
      <x:c r="LLT15" s="0" t="s"/>
      <x:c r="LLU15" s="0" t="s"/>
      <x:c r="LLV15" s="0" t="s"/>
      <x:c r="LLW15" s="0" t="s"/>
      <x:c r="LLX15" s="0" t="s"/>
      <x:c r="LLY15" s="0" t="s"/>
      <x:c r="LLZ15" s="0" t="s"/>
      <x:c r="LMA15" s="0" t="s"/>
      <x:c r="LMB15" s="0" t="s"/>
      <x:c r="LMC15" s="0" t="s"/>
      <x:c r="LMD15" s="0" t="s"/>
      <x:c r="LME15" s="0" t="s"/>
      <x:c r="LMF15" s="0" t="s"/>
      <x:c r="LMG15" s="0" t="s"/>
      <x:c r="LMH15" s="0" t="s"/>
      <x:c r="LMI15" s="0" t="s"/>
      <x:c r="LMJ15" s="0" t="s"/>
      <x:c r="LMK15" s="0" t="s"/>
      <x:c r="LML15" s="0" t="s"/>
      <x:c r="LMM15" s="0" t="s"/>
      <x:c r="LMN15" s="0" t="s"/>
      <x:c r="LMO15" s="0" t="s"/>
      <x:c r="LMP15" s="0" t="s"/>
      <x:c r="LMQ15" s="0" t="s"/>
      <x:c r="LMR15" s="0" t="s"/>
      <x:c r="LMS15" s="0" t="s"/>
      <x:c r="LMT15" s="0" t="s"/>
      <x:c r="LMU15" s="0" t="s"/>
      <x:c r="LMV15" s="0" t="s"/>
      <x:c r="LMW15" s="0" t="s"/>
      <x:c r="LMX15" s="0" t="s"/>
      <x:c r="LMY15" s="0" t="s"/>
      <x:c r="LMZ15" s="0" t="s"/>
      <x:c r="LNA15" s="0" t="s"/>
      <x:c r="LNB15" s="0" t="s"/>
      <x:c r="LNC15" s="0" t="s"/>
      <x:c r="LND15" s="0" t="s"/>
      <x:c r="LNE15" s="0" t="s"/>
      <x:c r="LNF15" s="0" t="s"/>
      <x:c r="LNG15" s="0" t="s"/>
      <x:c r="LNH15" s="0" t="s"/>
      <x:c r="LNI15" s="0" t="s"/>
      <x:c r="LNJ15" s="0" t="s"/>
      <x:c r="LNK15" s="0" t="s"/>
      <x:c r="LNL15" s="0" t="s"/>
      <x:c r="LNM15" s="0" t="s"/>
      <x:c r="LNN15" s="0" t="s"/>
      <x:c r="LNO15" s="0" t="s"/>
      <x:c r="LNP15" s="0" t="s"/>
      <x:c r="LNQ15" s="0" t="s"/>
      <x:c r="LNR15" s="0" t="s"/>
      <x:c r="LNS15" s="0" t="s"/>
      <x:c r="LNT15" s="0" t="s"/>
      <x:c r="LNU15" s="0" t="s"/>
      <x:c r="LNV15" s="0" t="s"/>
      <x:c r="LNW15" s="0" t="s"/>
      <x:c r="LNX15" s="0" t="s"/>
      <x:c r="LNY15" s="0" t="s"/>
      <x:c r="LNZ15" s="0" t="s"/>
      <x:c r="LOA15" s="0" t="s"/>
      <x:c r="LOB15" s="0" t="s"/>
      <x:c r="LOC15" s="0" t="s"/>
      <x:c r="LOD15" s="0" t="s"/>
      <x:c r="LOE15" s="0" t="s"/>
      <x:c r="LOF15" s="0" t="s"/>
      <x:c r="LOG15" s="0" t="s"/>
      <x:c r="LOH15" s="0" t="s"/>
      <x:c r="LOI15" s="0" t="s"/>
      <x:c r="LOJ15" s="0" t="s"/>
      <x:c r="LOK15" s="0" t="s"/>
      <x:c r="LOL15" s="0" t="s"/>
      <x:c r="LOM15" s="0" t="s"/>
      <x:c r="LON15" s="0" t="s"/>
      <x:c r="LOO15" s="0" t="s"/>
      <x:c r="LOP15" s="0" t="s"/>
      <x:c r="LOQ15" s="0" t="s"/>
      <x:c r="LOR15" s="0" t="s"/>
      <x:c r="LOS15" s="0" t="s"/>
      <x:c r="LOT15" s="0" t="s"/>
      <x:c r="LOU15" s="0" t="s"/>
      <x:c r="LOV15" s="0" t="s"/>
      <x:c r="LOW15" s="0" t="s"/>
      <x:c r="LOX15" s="0" t="s"/>
      <x:c r="LOY15" s="0" t="s"/>
      <x:c r="LOZ15" s="0" t="s"/>
      <x:c r="LPA15" s="0" t="s"/>
      <x:c r="LPB15" s="0" t="s"/>
      <x:c r="LPC15" s="0" t="s"/>
      <x:c r="LPD15" s="0" t="s"/>
      <x:c r="LPE15" s="0" t="s"/>
      <x:c r="LPF15" s="0" t="s"/>
      <x:c r="LPG15" s="0" t="s"/>
      <x:c r="LPH15" s="0" t="s"/>
      <x:c r="LPI15" s="0" t="s"/>
      <x:c r="LPJ15" s="0" t="s"/>
      <x:c r="LPK15" s="0" t="s"/>
      <x:c r="LPL15" s="0" t="s"/>
      <x:c r="LPM15" s="0" t="s"/>
      <x:c r="LPN15" s="0" t="s"/>
      <x:c r="LPO15" s="0" t="s"/>
      <x:c r="LPP15" s="0" t="s"/>
      <x:c r="LPQ15" s="0" t="s"/>
      <x:c r="LPR15" s="0" t="s"/>
      <x:c r="LPS15" s="0" t="s"/>
      <x:c r="LPT15" s="0" t="s"/>
      <x:c r="LPU15" s="0" t="s"/>
      <x:c r="LPV15" s="0" t="s"/>
      <x:c r="LPW15" s="0" t="s"/>
      <x:c r="LPX15" s="0" t="s"/>
      <x:c r="LPY15" s="0" t="s"/>
      <x:c r="LPZ15" s="0" t="s"/>
      <x:c r="LQA15" s="0" t="s"/>
      <x:c r="LQB15" s="0" t="s"/>
      <x:c r="LQC15" s="0" t="s"/>
      <x:c r="LQD15" s="0" t="s"/>
      <x:c r="LQE15" s="0" t="s"/>
      <x:c r="LQF15" s="0" t="s"/>
      <x:c r="LQG15" s="0" t="s"/>
      <x:c r="LQH15" s="0" t="s"/>
      <x:c r="LQI15" s="0" t="s"/>
      <x:c r="LQJ15" s="0" t="s"/>
      <x:c r="LQK15" s="0" t="s"/>
      <x:c r="LQL15" s="0" t="s"/>
      <x:c r="LQM15" s="0" t="s"/>
      <x:c r="LQN15" s="0" t="s"/>
      <x:c r="LQO15" s="0" t="s"/>
      <x:c r="LQP15" s="0" t="s"/>
      <x:c r="LQQ15" s="0" t="s"/>
      <x:c r="LQR15" s="0" t="s"/>
      <x:c r="LQS15" s="0" t="s"/>
      <x:c r="LQT15" s="0" t="s"/>
      <x:c r="LQU15" s="0" t="s"/>
      <x:c r="LQV15" s="0" t="s"/>
      <x:c r="LQW15" s="0" t="s"/>
      <x:c r="LQX15" s="0" t="s"/>
      <x:c r="LQY15" s="0" t="s"/>
      <x:c r="LQZ15" s="0" t="s"/>
      <x:c r="LRA15" s="0" t="s"/>
      <x:c r="LRB15" s="0" t="s"/>
      <x:c r="LRC15" s="0" t="s"/>
      <x:c r="LRD15" s="0" t="s"/>
      <x:c r="LRE15" s="0" t="s"/>
      <x:c r="LRF15" s="0" t="s"/>
      <x:c r="LRG15" s="0" t="s"/>
      <x:c r="LRH15" s="0" t="s"/>
      <x:c r="LRI15" s="0" t="s"/>
      <x:c r="LRJ15" s="0" t="s"/>
      <x:c r="LRK15" s="0" t="s"/>
      <x:c r="LRL15" s="0" t="s"/>
      <x:c r="LRM15" s="0" t="s"/>
      <x:c r="LRN15" s="0" t="s"/>
      <x:c r="LRO15" s="0" t="s"/>
      <x:c r="LRP15" s="0" t="s"/>
      <x:c r="LRQ15" s="0" t="s"/>
      <x:c r="LRR15" s="0" t="s"/>
      <x:c r="LRS15" s="0" t="s"/>
      <x:c r="LRT15" s="0" t="s"/>
      <x:c r="LRU15" s="0" t="s"/>
      <x:c r="LRV15" s="0" t="s"/>
      <x:c r="LRW15" s="0" t="s"/>
      <x:c r="LRX15" s="0" t="s"/>
      <x:c r="LRY15" s="0" t="s"/>
      <x:c r="LRZ15" s="0" t="s"/>
      <x:c r="LSA15" s="0" t="s"/>
      <x:c r="LSB15" s="0" t="s"/>
      <x:c r="LSC15" s="0" t="s"/>
      <x:c r="LSD15" s="0" t="s"/>
      <x:c r="LSE15" s="0" t="s"/>
      <x:c r="LSF15" s="0" t="s"/>
      <x:c r="LSG15" s="0" t="s"/>
      <x:c r="LSH15" s="0" t="s"/>
      <x:c r="LSI15" s="0" t="s"/>
      <x:c r="LSJ15" s="0" t="s"/>
      <x:c r="LSK15" s="0" t="s"/>
      <x:c r="LSL15" s="0" t="s"/>
      <x:c r="LSM15" s="0" t="s"/>
      <x:c r="LSN15" s="0" t="s"/>
      <x:c r="LSO15" s="0" t="s"/>
      <x:c r="LSP15" s="0" t="s"/>
      <x:c r="LSQ15" s="0" t="s"/>
      <x:c r="LSR15" s="0" t="s"/>
      <x:c r="LSS15" s="0" t="s"/>
      <x:c r="LST15" s="0" t="s"/>
      <x:c r="LSU15" s="0" t="s"/>
      <x:c r="LSV15" s="0" t="s"/>
      <x:c r="LSW15" s="0" t="s"/>
      <x:c r="LSX15" s="0" t="s"/>
      <x:c r="LSY15" s="0" t="s"/>
      <x:c r="LSZ15" s="0" t="s"/>
      <x:c r="LTA15" s="0" t="s"/>
      <x:c r="LTB15" s="0" t="s"/>
      <x:c r="LTC15" s="0" t="s"/>
      <x:c r="LTD15" s="0" t="s"/>
      <x:c r="LTE15" s="0" t="s"/>
      <x:c r="LTF15" s="0" t="s"/>
      <x:c r="LTG15" s="0" t="s"/>
      <x:c r="LTH15" s="0" t="s"/>
      <x:c r="LTI15" s="0" t="s"/>
      <x:c r="LTJ15" s="0" t="s"/>
      <x:c r="LTK15" s="0" t="s"/>
      <x:c r="LTL15" s="0" t="s"/>
      <x:c r="LTM15" s="0" t="s"/>
      <x:c r="LTN15" s="0" t="s"/>
      <x:c r="LTO15" s="0" t="s"/>
      <x:c r="LTP15" s="0" t="s"/>
      <x:c r="LTQ15" s="0" t="s"/>
      <x:c r="LTR15" s="0" t="s"/>
      <x:c r="LTS15" s="0" t="s"/>
      <x:c r="LTT15" s="0" t="s"/>
      <x:c r="LTU15" s="0" t="s"/>
      <x:c r="LTV15" s="0" t="s"/>
      <x:c r="LTW15" s="0" t="s"/>
      <x:c r="LTX15" s="0" t="s"/>
      <x:c r="LTY15" s="0" t="s"/>
      <x:c r="LTZ15" s="0" t="s"/>
      <x:c r="LUA15" s="0" t="s"/>
      <x:c r="LUB15" s="0" t="s"/>
      <x:c r="LUC15" s="0" t="s"/>
      <x:c r="LUD15" s="0" t="s"/>
      <x:c r="LUE15" s="0" t="s"/>
      <x:c r="LUF15" s="0" t="s"/>
      <x:c r="LUG15" s="0" t="s"/>
      <x:c r="LUH15" s="0" t="s"/>
      <x:c r="LUI15" s="0" t="s"/>
      <x:c r="LUJ15" s="0" t="s"/>
      <x:c r="LUK15" s="0" t="s"/>
      <x:c r="LUL15" s="0" t="s"/>
      <x:c r="LUM15" s="0" t="s"/>
      <x:c r="LUN15" s="0" t="s"/>
      <x:c r="LUO15" s="0" t="s"/>
      <x:c r="LUP15" s="0" t="s"/>
      <x:c r="LUQ15" s="0" t="s"/>
      <x:c r="LUR15" s="0" t="s"/>
      <x:c r="LUS15" s="0" t="s"/>
      <x:c r="LUT15" s="0" t="s"/>
      <x:c r="LUU15" s="0" t="s"/>
      <x:c r="LUV15" s="0" t="s"/>
      <x:c r="LUW15" s="0" t="s"/>
      <x:c r="LUX15" s="0" t="s"/>
      <x:c r="LUY15" s="0" t="s"/>
      <x:c r="LUZ15" s="0" t="s"/>
      <x:c r="LVA15" s="0" t="s"/>
      <x:c r="LVB15" s="0" t="s"/>
      <x:c r="LVC15" s="0" t="s"/>
      <x:c r="LVD15" s="0" t="s"/>
      <x:c r="LVE15" s="0" t="s"/>
      <x:c r="LVF15" s="0" t="s"/>
      <x:c r="LVG15" s="0" t="s"/>
      <x:c r="LVH15" s="0" t="s"/>
      <x:c r="LVI15" s="0" t="s"/>
      <x:c r="LVJ15" s="0" t="s"/>
      <x:c r="LVK15" s="0" t="s"/>
      <x:c r="LVL15" s="0" t="s"/>
      <x:c r="LVM15" s="0" t="s"/>
      <x:c r="LVN15" s="0" t="s"/>
      <x:c r="LVO15" s="0" t="s"/>
      <x:c r="LVP15" s="0" t="s"/>
      <x:c r="LVQ15" s="0" t="s"/>
      <x:c r="LVR15" s="0" t="s"/>
      <x:c r="LVS15" s="0" t="s"/>
      <x:c r="LVT15" s="0" t="s"/>
      <x:c r="LVU15" s="0" t="s"/>
      <x:c r="LVV15" s="0" t="s"/>
      <x:c r="LVW15" s="0" t="s"/>
      <x:c r="LVX15" s="0" t="s"/>
      <x:c r="LVY15" s="0" t="s"/>
      <x:c r="LVZ15" s="0" t="s"/>
      <x:c r="LWA15" s="0" t="s"/>
      <x:c r="LWB15" s="0" t="s"/>
      <x:c r="LWC15" s="0" t="s"/>
      <x:c r="LWD15" s="0" t="s"/>
      <x:c r="LWE15" s="0" t="s"/>
      <x:c r="LWF15" s="0" t="s"/>
      <x:c r="LWG15" s="0" t="s"/>
      <x:c r="LWH15" s="0" t="s"/>
      <x:c r="LWI15" s="0" t="s"/>
      <x:c r="LWJ15" s="0" t="s"/>
      <x:c r="LWK15" s="0" t="s"/>
      <x:c r="LWL15" s="0" t="s"/>
      <x:c r="LWM15" s="0" t="s"/>
      <x:c r="LWN15" s="0" t="s"/>
      <x:c r="LWO15" s="0" t="s"/>
      <x:c r="LWP15" s="0" t="s"/>
      <x:c r="LWQ15" s="0" t="s"/>
      <x:c r="LWR15" s="0" t="s"/>
      <x:c r="LWS15" s="0" t="s"/>
      <x:c r="LWT15" s="0" t="s"/>
      <x:c r="LWU15" s="0" t="s"/>
      <x:c r="LWV15" s="0" t="s"/>
      <x:c r="LWW15" s="0" t="s"/>
      <x:c r="LWX15" s="0" t="s"/>
      <x:c r="LWY15" s="0" t="s"/>
      <x:c r="LWZ15" s="0" t="s"/>
      <x:c r="LXA15" s="0" t="s"/>
      <x:c r="LXB15" s="0" t="s"/>
      <x:c r="LXC15" s="0" t="s"/>
      <x:c r="LXD15" s="0" t="s"/>
      <x:c r="LXE15" s="0" t="s"/>
      <x:c r="LXF15" s="0" t="s"/>
      <x:c r="LXG15" s="0" t="s"/>
      <x:c r="LXH15" s="0" t="s"/>
      <x:c r="LXI15" s="0" t="s"/>
      <x:c r="LXJ15" s="0" t="s"/>
      <x:c r="LXK15" s="0" t="s"/>
      <x:c r="LXL15" s="0" t="s"/>
      <x:c r="LXM15" s="0" t="s"/>
      <x:c r="LXN15" s="0" t="s"/>
      <x:c r="LXO15" s="0" t="s"/>
      <x:c r="LXP15" s="0" t="s"/>
      <x:c r="LXQ15" s="0" t="s"/>
      <x:c r="LXR15" s="0" t="s"/>
      <x:c r="LXS15" s="0" t="s"/>
      <x:c r="LXT15" s="0" t="s"/>
      <x:c r="LXU15" s="0" t="s"/>
      <x:c r="LXV15" s="0" t="s"/>
      <x:c r="LXW15" s="0" t="s"/>
      <x:c r="LXX15" s="0" t="s"/>
      <x:c r="LXY15" s="0" t="s"/>
      <x:c r="LXZ15" s="0" t="s"/>
      <x:c r="LYA15" s="0" t="s"/>
      <x:c r="LYB15" s="0" t="s"/>
      <x:c r="LYC15" s="0" t="s"/>
      <x:c r="LYD15" s="0" t="s"/>
      <x:c r="LYE15" s="0" t="s"/>
      <x:c r="LYF15" s="0" t="s"/>
      <x:c r="LYG15" s="0" t="s"/>
      <x:c r="LYH15" s="0" t="s"/>
      <x:c r="LYI15" s="0" t="s"/>
      <x:c r="LYJ15" s="0" t="s"/>
      <x:c r="LYK15" s="0" t="s"/>
      <x:c r="LYL15" s="0" t="s"/>
      <x:c r="LYM15" s="0" t="s"/>
      <x:c r="LYN15" s="0" t="s"/>
      <x:c r="LYO15" s="0" t="s"/>
      <x:c r="LYP15" s="0" t="s"/>
      <x:c r="LYQ15" s="0" t="s"/>
      <x:c r="LYR15" s="0" t="s"/>
      <x:c r="LYS15" s="0" t="s"/>
      <x:c r="LYT15" s="0" t="s"/>
      <x:c r="LYU15" s="0" t="s"/>
      <x:c r="LYV15" s="0" t="s"/>
      <x:c r="LYW15" s="0" t="s"/>
      <x:c r="LYX15" s="0" t="s"/>
      <x:c r="LYY15" s="0" t="s"/>
      <x:c r="LYZ15" s="0" t="s"/>
      <x:c r="LZA15" s="0" t="s"/>
      <x:c r="LZB15" s="0" t="s"/>
      <x:c r="LZC15" s="0" t="s"/>
      <x:c r="LZD15" s="0" t="s"/>
      <x:c r="LZE15" s="0" t="s"/>
      <x:c r="LZF15" s="0" t="s"/>
      <x:c r="LZG15" s="0" t="s"/>
      <x:c r="LZH15" s="0" t="s"/>
      <x:c r="LZI15" s="0" t="s"/>
      <x:c r="LZJ15" s="0" t="s"/>
      <x:c r="LZK15" s="0" t="s"/>
      <x:c r="LZL15" s="0" t="s"/>
      <x:c r="LZM15" s="0" t="s"/>
      <x:c r="LZN15" s="0" t="s"/>
      <x:c r="LZO15" s="0" t="s"/>
      <x:c r="LZP15" s="0" t="s"/>
      <x:c r="LZQ15" s="0" t="s"/>
      <x:c r="LZR15" s="0" t="s"/>
      <x:c r="LZS15" s="0" t="s"/>
      <x:c r="LZT15" s="0" t="s"/>
      <x:c r="LZU15" s="0" t="s"/>
      <x:c r="LZV15" s="0" t="s"/>
      <x:c r="LZW15" s="0" t="s"/>
      <x:c r="LZX15" s="0" t="s"/>
      <x:c r="LZY15" s="0" t="s"/>
      <x:c r="LZZ15" s="0" t="s"/>
      <x:c r="MAA15" s="0" t="s"/>
      <x:c r="MAB15" s="0" t="s"/>
      <x:c r="MAC15" s="0" t="s"/>
      <x:c r="MAD15" s="0" t="s"/>
      <x:c r="MAE15" s="0" t="s"/>
      <x:c r="MAF15" s="0" t="s"/>
      <x:c r="MAG15" s="0" t="s"/>
      <x:c r="MAH15" s="0" t="s"/>
      <x:c r="MAI15" s="0" t="s"/>
      <x:c r="MAJ15" s="0" t="s"/>
      <x:c r="MAK15" s="0" t="s"/>
      <x:c r="MAL15" s="0" t="s"/>
      <x:c r="MAM15" s="0" t="s"/>
      <x:c r="MAN15" s="0" t="s"/>
      <x:c r="MAO15" s="0" t="s"/>
      <x:c r="MAP15" s="0" t="s"/>
      <x:c r="MAQ15" s="0" t="s"/>
      <x:c r="MAR15" s="0" t="s"/>
      <x:c r="MAS15" s="0" t="s"/>
      <x:c r="MAT15" s="0" t="s"/>
      <x:c r="MAU15" s="0" t="s"/>
      <x:c r="MAV15" s="0" t="s"/>
      <x:c r="MAW15" s="0" t="s"/>
      <x:c r="MAX15" s="0" t="s"/>
      <x:c r="MAY15" s="0" t="s"/>
      <x:c r="MAZ15" s="0" t="s"/>
      <x:c r="MBA15" s="0" t="s"/>
      <x:c r="MBB15" s="0" t="s"/>
      <x:c r="MBC15" s="0" t="s"/>
      <x:c r="MBD15" s="0" t="s"/>
      <x:c r="MBE15" s="0" t="s"/>
      <x:c r="MBF15" s="0" t="s"/>
      <x:c r="MBG15" s="0" t="s"/>
      <x:c r="MBH15" s="0" t="s"/>
      <x:c r="MBI15" s="0" t="s"/>
      <x:c r="MBJ15" s="0" t="s"/>
      <x:c r="MBK15" s="0" t="s"/>
      <x:c r="MBL15" s="0" t="s"/>
      <x:c r="MBM15" s="0" t="s"/>
      <x:c r="MBN15" s="0" t="s"/>
      <x:c r="MBO15" s="0" t="s"/>
      <x:c r="MBP15" s="0" t="s"/>
      <x:c r="MBQ15" s="0" t="s"/>
      <x:c r="MBR15" s="0" t="s"/>
      <x:c r="MBS15" s="0" t="s"/>
      <x:c r="MBT15" s="0" t="s"/>
      <x:c r="MBU15" s="0" t="s"/>
      <x:c r="MBV15" s="0" t="s"/>
      <x:c r="MBW15" s="0" t="s"/>
      <x:c r="MBX15" s="0" t="s"/>
      <x:c r="MBY15" s="0" t="s"/>
      <x:c r="MBZ15" s="0" t="s"/>
      <x:c r="MCA15" s="0" t="s"/>
      <x:c r="MCB15" s="0" t="s"/>
      <x:c r="MCC15" s="0" t="s"/>
      <x:c r="MCD15" s="0" t="s"/>
      <x:c r="MCE15" s="0" t="s"/>
      <x:c r="MCF15" s="0" t="s"/>
      <x:c r="MCG15" s="0" t="s"/>
      <x:c r="MCH15" s="0" t="s"/>
      <x:c r="MCI15" s="0" t="s"/>
      <x:c r="MCJ15" s="0" t="s"/>
      <x:c r="MCK15" s="0" t="s"/>
      <x:c r="MCL15" s="0" t="s"/>
      <x:c r="MCM15" s="0" t="s"/>
      <x:c r="MCN15" s="0" t="s"/>
      <x:c r="MCO15" s="0" t="s"/>
      <x:c r="MCP15" s="0" t="s"/>
      <x:c r="MCQ15" s="0" t="s"/>
      <x:c r="MCR15" s="0" t="s"/>
      <x:c r="MCS15" s="0" t="s"/>
      <x:c r="MCT15" s="0" t="s"/>
      <x:c r="MCU15" s="0" t="s"/>
      <x:c r="MCV15" s="0" t="s"/>
      <x:c r="MCW15" s="0" t="s"/>
      <x:c r="MCX15" s="0" t="s"/>
      <x:c r="MCY15" s="0" t="s"/>
      <x:c r="MCZ15" s="0" t="s"/>
      <x:c r="MDA15" s="0" t="s"/>
      <x:c r="MDB15" s="0" t="s"/>
      <x:c r="MDC15" s="0" t="s"/>
      <x:c r="MDD15" s="0" t="s"/>
      <x:c r="MDE15" s="0" t="s"/>
      <x:c r="MDF15" s="0" t="s"/>
      <x:c r="MDG15" s="0" t="s"/>
      <x:c r="MDH15" s="0" t="s"/>
      <x:c r="MDI15" s="0" t="s"/>
      <x:c r="MDJ15" s="0" t="s"/>
      <x:c r="MDK15" s="0" t="s"/>
      <x:c r="MDL15" s="0" t="s"/>
      <x:c r="MDM15" s="0" t="s"/>
      <x:c r="MDN15" s="0" t="s"/>
      <x:c r="MDO15" s="0" t="s"/>
      <x:c r="MDP15" s="0" t="s"/>
      <x:c r="MDQ15" s="0" t="s"/>
      <x:c r="MDR15" s="0" t="s"/>
      <x:c r="MDS15" s="0" t="s"/>
      <x:c r="MDT15" s="0" t="s"/>
      <x:c r="MDU15" s="0" t="s"/>
      <x:c r="MDV15" s="0" t="s"/>
      <x:c r="MDW15" s="0" t="s"/>
      <x:c r="MDX15" s="0" t="s"/>
      <x:c r="MDY15" s="0" t="s"/>
      <x:c r="MDZ15" s="0" t="s"/>
      <x:c r="MEA15" s="0" t="s"/>
      <x:c r="MEB15" s="0" t="s"/>
      <x:c r="MEC15" s="0" t="s"/>
      <x:c r="MED15" s="0" t="s"/>
      <x:c r="MEE15" s="0" t="s"/>
      <x:c r="MEF15" s="0" t="s"/>
      <x:c r="MEG15" s="0" t="s"/>
      <x:c r="MEH15" s="0" t="s"/>
      <x:c r="MEI15" s="0" t="s"/>
      <x:c r="MEJ15" s="0" t="s"/>
      <x:c r="MEK15" s="0" t="s"/>
      <x:c r="MEL15" s="0" t="s"/>
      <x:c r="MEM15" s="0" t="s"/>
      <x:c r="MEN15" s="0" t="s"/>
      <x:c r="MEO15" s="0" t="s"/>
      <x:c r="MEP15" s="0" t="s"/>
      <x:c r="MEQ15" s="0" t="s"/>
      <x:c r="MER15" s="0" t="s"/>
      <x:c r="MES15" s="0" t="s"/>
      <x:c r="MET15" s="0" t="s"/>
      <x:c r="MEU15" s="0" t="s"/>
      <x:c r="MEV15" s="0" t="s"/>
      <x:c r="MEW15" s="0" t="s"/>
      <x:c r="MEX15" s="0" t="s"/>
      <x:c r="MEY15" s="0" t="s"/>
      <x:c r="MEZ15" s="0" t="s"/>
      <x:c r="MFA15" s="0" t="s"/>
      <x:c r="MFB15" s="0" t="s"/>
      <x:c r="MFC15" s="0" t="s"/>
      <x:c r="MFD15" s="0" t="s"/>
      <x:c r="MFE15" s="0" t="s"/>
      <x:c r="MFF15" s="0" t="s"/>
      <x:c r="MFG15" s="0" t="s"/>
      <x:c r="MFH15" s="0" t="s"/>
      <x:c r="MFI15" s="0" t="s"/>
      <x:c r="MFJ15" s="0" t="s"/>
      <x:c r="MFK15" s="0" t="s"/>
      <x:c r="MFL15" s="0" t="s"/>
      <x:c r="MFM15" s="0" t="s"/>
      <x:c r="MFN15" s="0" t="s"/>
      <x:c r="MFO15" s="0" t="s"/>
      <x:c r="MFP15" s="0" t="s"/>
      <x:c r="MFQ15" s="0" t="s"/>
      <x:c r="MFR15" s="0" t="s"/>
      <x:c r="MFS15" s="0" t="s"/>
      <x:c r="MFT15" s="0" t="s"/>
      <x:c r="MFU15" s="0" t="s"/>
      <x:c r="MFV15" s="0" t="s"/>
      <x:c r="MFW15" s="0" t="s"/>
      <x:c r="MFX15" s="0" t="s"/>
      <x:c r="MFY15" s="0" t="s"/>
      <x:c r="MFZ15" s="0" t="s"/>
      <x:c r="MGA15" s="0" t="s"/>
      <x:c r="MGB15" s="0" t="s"/>
      <x:c r="MGC15" s="0" t="s"/>
      <x:c r="MGD15" s="0" t="s"/>
      <x:c r="MGE15" s="0" t="s"/>
      <x:c r="MGF15" s="0" t="s"/>
      <x:c r="MGG15" s="0" t="s"/>
      <x:c r="MGH15" s="0" t="s"/>
      <x:c r="MGI15" s="0" t="s"/>
      <x:c r="MGJ15" s="0" t="s"/>
      <x:c r="MGK15" s="0" t="s"/>
      <x:c r="MGL15" s="0" t="s"/>
      <x:c r="MGM15" s="0" t="s"/>
      <x:c r="MGN15" s="0" t="s"/>
      <x:c r="MGO15" s="0" t="s"/>
      <x:c r="MGP15" s="0" t="s"/>
      <x:c r="MGQ15" s="0" t="s"/>
      <x:c r="MGR15" s="0" t="s"/>
      <x:c r="MGS15" s="0" t="s"/>
      <x:c r="MGT15" s="0" t="s"/>
      <x:c r="MGU15" s="0" t="s"/>
      <x:c r="MGV15" s="0" t="s"/>
      <x:c r="MGW15" s="0" t="s"/>
      <x:c r="MGX15" s="0" t="s"/>
      <x:c r="MGY15" s="0" t="s"/>
      <x:c r="MGZ15" s="0" t="s"/>
      <x:c r="MHA15" s="0" t="s"/>
      <x:c r="MHB15" s="0" t="s"/>
      <x:c r="MHC15" s="0" t="s"/>
      <x:c r="MHD15" s="0" t="s"/>
      <x:c r="MHE15" s="0" t="s"/>
      <x:c r="MHF15" s="0" t="s"/>
      <x:c r="MHG15" s="0" t="s"/>
      <x:c r="MHH15" s="0" t="s"/>
      <x:c r="MHI15" s="0" t="s"/>
      <x:c r="MHJ15" s="0" t="s"/>
      <x:c r="MHK15" s="0" t="s"/>
      <x:c r="MHL15" s="0" t="s"/>
      <x:c r="MHM15" s="0" t="s"/>
      <x:c r="MHN15" s="0" t="s"/>
      <x:c r="MHO15" s="0" t="s"/>
      <x:c r="MHP15" s="0" t="s"/>
      <x:c r="MHQ15" s="0" t="s"/>
      <x:c r="MHR15" s="0" t="s"/>
      <x:c r="MHS15" s="0" t="s"/>
      <x:c r="MHT15" s="0" t="s"/>
      <x:c r="MHU15" s="0" t="s"/>
      <x:c r="MHV15" s="0" t="s"/>
      <x:c r="MHW15" s="0" t="s"/>
      <x:c r="MHX15" s="0" t="s"/>
      <x:c r="MHY15" s="0" t="s"/>
      <x:c r="MHZ15" s="0" t="s"/>
      <x:c r="MIA15" s="0" t="s"/>
      <x:c r="MIB15" s="0" t="s"/>
      <x:c r="MIC15" s="0" t="s"/>
      <x:c r="MID15" s="0" t="s"/>
      <x:c r="MIE15" s="0" t="s"/>
      <x:c r="MIF15" s="0" t="s"/>
      <x:c r="MIG15" s="0" t="s"/>
      <x:c r="MIH15" s="0" t="s"/>
      <x:c r="MII15" s="0" t="s"/>
      <x:c r="MIJ15" s="0" t="s"/>
      <x:c r="MIK15" s="0" t="s"/>
      <x:c r="MIL15" s="0" t="s"/>
      <x:c r="MIM15" s="0" t="s"/>
      <x:c r="MIN15" s="0" t="s"/>
      <x:c r="MIO15" s="0" t="s"/>
      <x:c r="MIP15" s="0" t="s"/>
      <x:c r="MIQ15" s="0" t="s"/>
      <x:c r="MIR15" s="0" t="s"/>
      <x:c r="MIS15" s="0" t="s"/>
      <x:c r="MIT15" s="0" t="s"/>
      <x:c r="MIU15" s="0" t="s"/>
      <x:c r="MIV15" s="0" t="s"/>
      <x:c r="MIW15" s="0" t="s"/>
      <x:c r="MIX15" s="0" t="s"/>
      <x:c r="MIY15" s="0" t="s"/>
      <x:c r="MIZ15" s="0" t="s"/>
      <x:c r="MJA15" s="0" t="s"/>
      <x:c r="MJB15" s="0" t="s"/>
      <x:c r="MJC15" s="0" t="s"/>
      <x:c r="MJD15" s="0" t="s"/>
      <x:c r="MJE15" s="0" t="s"/>
      <x:c r="MJF15" s="0" t="s"/>
      <x:c r="MJG15" s="0" t="s"/>
      <x:c r="MJH15" s="0" t="s"/>
      <x:c r="MJI15" s="0" t="s"/>
      <x:c r="MJJ15" s="0" t="s"/>
      <x:c r="MJK15" s="0" t="s"/>
      <x:c r="MJL15" s="0" t="s"/>
      <x:c r="MJM15" s="0" t="s"/>
      <x:c r="MJN15" s="0" t="s"/>
      <x:c r="MJO15" s="0" t="s"/>
      <x:c r="MJP15" s="0" t="s"/>
      <x:c r="MJQ15" s="0" t="s"/>
      <x:c r="MJR15" s="0" t="s"/>
      <x:c r="MJS15" s="0" t="s"/>
      <x:c r="MJT15" s="0" t="s"/>
      <x:c r="MJU15" s="0" t="s"/>
      <x:c r="MJV15" s="0" t="s"/>
      <x:c r="MJW15" s="0" t="s"/>
      <x:c r="MJX15" s="0" t="s"/>
      <x:c r="MJY15" s="0" t="s"/>
      <x:c r="MJZ15" s="0" t="s"/>
      <x:c r="MKA15" s="0" t="s"/>
      <x:c r="MKB15" s="0" t="s"/>
      <x:c r="MKC15" s="0" t="s"/>
      <x:c r="MKD15" s="0" t="s"/>
      <x:c r="MKE15" s="0" t="s"/>
      <x:c r="MKF15" s="0" t="s"/>
      <x:c r="MKG15" s="0" t="s"/>
      <x:c r="MKH15" s="0" t="s"/>
      <x:c r="MKI15" s="0" t="s"/>
      <x:c r="MKJ15" s="0" t="s"/>
      <x:c r="MKK15" s="0" t="s"/>
      <x:c r="MKL15" s="0" t="s"/>
      <x:c r="MKM15" s="0" t="s"/>
      <x:c r="MKN15" s="0" t="s"/>
      <x:c r="MKO15" s="0" t="s"/>
      <x:c r="MKP15" s="0" t="s"/>
      <x:c r="MKQ15" s="0" t="s"/>
      <x:c r="MKR15" s="0" t="s"/>
      <x:c r="MKS15" s="0" t="s"/>
      <x:c r="MKT15" s="0" t="s"/>
      <x:c r="MKU15" s="0" t="s"/>
      <x:c r="MKV15" s="0" t="s"/>
      <x:c r="MKW15" s="0" t="s"/>
      <x:c r="MKX15" s="0" t="s"/>
      <x:c r="MKY15" s="0" t="s"/>
      <x:c r="MKZ15" s="0" t="s"/>
      <x:c r="MLA15" s="0" t="s"/>
      <x:c r="MLB15" s="0" t="s"/>
      <x:c r="MLC15" s="0" t="s"/>
      <x:c r="MLD15" s="0" t="s"/>
      <x:c r="MLE15" s="0" t="s"/>
      <x:c r="MLF15" s="0" t="s"/>
      <x:c r="MLG15" s="0" t="s"/>
      <x:c r="MLH15" s="0" t="s"/>
      <x:c r="MLI15" s="0" t="s"/>
      <x:c r="MLJ15" s="0" t="s"/>
      <x:c r="MLK15" s="0" t="s"/>
      <x:c r="MLL15" s="0" t="s"/>
      <x:c r="MLM15" s="0" t="s"/>
      <x:c r="MLN15" s="0" t="s"/>
      <x:c r="MLO15" s="0" t="s"/>
      <x:c r="MLP15" s="0" t="s"/>
      <x:c r="MLQ15" s="0" t="s"/>
      <x:c r="MLR15" s="0" t="s"/>
      <x:c r="MLS15" s="0" t="s"/>
      <x:c r="MLT15" s="0" t="s"/>
      <x:c r="MLU15" s="0" t="s"/>
      <x:c r="MLV15" s="0" t="s"/>
      <x:c r="MLW15" s="0" t="s"/>
      <x:c r="MLX15" s="0" t="s"/>
      <x:c r="MLY15" s="0" t="s"/>
      <x:c r="MLZ15" s="0" t="s"/>
      <x:c r="MMA15" s="0" t="s"/>
      <x:c r="MMB15" s="0" t="s"/>
      <x:c r="MMC15" s="0" t="s"/>
      <x:c r="MMD15" s="0" t="s"/>
      <x:c r="MME15" s="0" t="s"/>
      <x:c r="MMF15" s="0" t="s"/>
      <x:c r="MMG15" s="0" t="s"/>
      <x:c r="MMH15" s="0" t="s"/>
      <x:c r="MMI15" s="0" t="s"/>
      <x:c r="MMJ15" s="0" t="s"/>
      <x:c r="MMK15" s="0" t="s"/>
      <x:c r="MML15" s="0" t="s"/>
      <x:c r="MMM15" s="0" t="s"/>
      <x:c r="MMN15" s="0" t="s"/>
      <x:c r="MMO15" s="0" t="s"/>
      <x:c r="MMP15" s="0" t="s"/>
      <x:c r="MMQ15" s="0" t="s"/>
      <x:c r="MMR15" s="0" t="s"/>
      <x:c r="MMS15" s="0" t="s"/>
      <x:c r="MMT15" s="0" t="s"/>
      <x:c r="MMU15" s="0" t="s"/>
      <x:c r="MMV15" s="0" t="s"/>
      <x:c r="MMW15" s="0" t="s"/>
      <x:c r="MMX15" s="0" t="s"/>
      <x:c r="MMY15" s="0" t="s"/>
      <x:c r="MMZ15" s="0" t="s"/>
      <x:c r="MNA15" s="0" t="s"/>
      <x:c r="MNB15" s="0" t="s"/>
      <x:c r="MNC15" s="0" t="s"/>
      <x:c r="MND15" s="0" t="s"/>
      <x:c r="MNE15" s="0" t="s"/>
      <x:c r="MNF15" s="0" t="s"/>
      <x:c r="MNG15" s="0" t="s"/>
      <x:c r="MNH15" s="0" t="s"/>
      <x:c r="MNI15" s="0" t="s"/>
      <x:c r="MNJ15" s="0" t="s"/>
      <x:c r="MNK15" s="0" t="s"/>
      <x:c r="MNL15" s="0" t="s"/>
      <x:c r="MNM15" s="0" t="s"/>
      <x:c r="MNN15" s="0" t="s"/>
      <x:c r="MNO15" s="0" t="s"/>
      <x:c r="MNP15" s="0" t="s"/>
      <x:c r="MNQ15" s="0" t="s"/>
      <x:c r="MNR15" s="0" t="s"/>
      <x:c r="MNS15" s="0" t="s"/>
      <x:c r="MNT15" s="0" t="s"/>
      <x:c r="MNU15" s="0" t="s"/>
      <x:c r="MNV15" s="0" t="s"/>
      <x:c r="MNW15" s="0" t="s"/>
      <x:c r="MNX15" s="0" t="s"/>
      <x:c r="MNY15" s="0" t="s"/>
      <x:c r="MNZ15" s="0" t="s"/>
      <x:c r="MOA15" s="0" t="s"/>
      <x:c r="MOB15" s="0" t="s"/>
      <x:c r="MOC15" s="0" t="s"/>
      <x:c r="MOD15" s="0" t="s"/>
      <x:c r="MOE15" s="0" t="s"/>
      <x:c r="MOF15" s="0" t="s"/>
      <x:c r="MOG15" s="0" t="s"/>
      <x:c r="MOH15" s="0" t="s"/>
      <x:c r="MOI15" s="0" t="s"/>
      <x:c r="MOJ15" s="0" t="s"/>
      <x:c r="MOK15" s="0" t="s"/>
      <x:c r="MOL15" s="0" t="s"/>
      <x:c r="MOM15" s="0" t="s"/>
      <x:c r="MON15" s="0" t="s"/>
      <x:c r="MOO15" s="0" t="s"/>
      <x:c r="MOP15" s="0" t="s"/>
      <x:c r="MOQ15" s="0" t="s"/>
      <x:c r="MOR15" s="0" t="s"/>
      <x:c r="MOS15" s="0" t="s"/>
      <x:c r="MOT15" s="0" t="s"/>
      <x:c r="MOU15" s="0" t="s"/>
      <x:c r="MOV15" s="0" t="s"/>
      <x:c r="MOW15" s="0" t="s"/>
      <x:c r="MOX15" s="0" t="s"/>
      <x:c r="MOY15" s="0" t="s"/>
      <x:c r="MOZ15" s="0" t="s"/>
      <x:c r="MPA15" s="0" t="s"/>
      <x:c r="MPB15" s="0" t="s"/>
      <x:c r="MPC15" s="0" t="s"/>
      <x:c r="MPD15" s="0" t="s"/>
      <x:c r="MPE15" s="0" t="s"/>
      <x:c r="MPF15" s="0" t="s"/>
      <x:c r="MPG15" s="0" t="s"/>
      <x:c r="MPH15" s="0" t="s"/>
      <x:c r="MPI15" s="0" t="s"/>
      <x:c r="MPJ15" s="0" t="s"/>
      <x:c r="MPK15" s="0" t="s"/>
      <x:c r="MPL15" s="0" t="s"/>
      <x:c r="MPM15" s="0" t="s"/>
      <x:c r="MPN15" s="0" t="s"/>
      <x:c r="MPO15" s="0" t="s"/>
      <x:c r="MPP15" s="0" t="s"/>
      <x:c r="MPQ15" s="0" t="s"/>
      <x:c r="MPR15" s="0" t="s"/>
      <x:c r="MPS15" s="0" t="s"/>
      <x:c r="MPT15" s="0" t="s"/>
      <x:c r="MPU15" s="0" t="s"/>
      <x:c r="MPV15" s="0" t="s"/>
      <x:c r="MPW15" s="0" t="s"/>
      <x:c r="MPX15" s="0" t="s"/>
      <x:c r="MPY15" s="0" t="s"/>
      <x:c r="MPZ15" s="0" t="s"/>
      <x:c r="MQA15" s="0" t="s"/>
      <x:c r="MQB15" s="0" t="s"/>
      <x:c r="MQC15" s="0" t="s"/>
      <x:c r="MQD15" s="0" t="s"/>
      <x:c r="MQE15" s="0" t="s"/>
      <x:c r="MQF15" s="0" t="s"/>
      <x:c r="MQG15" s="0" t="s"/>
      <x:c r="MQH15" s="0" t="s"/>
      <x:c r="MQI15" s="0" t="s"/>
      <x:c r="MQJ15" s="0" t="s"/>
      <x:c r="MQK15" s="0" t="s"/>
      <x:c r="MQL15" s="0" t="s"/>
      <x:c r="MQM15" s="0" t="s"/>
      <x:c r="MQN15" s="0" t="s"/>
      <x:c r="MQO15" s="0" t="s"/>
      <x:c r="MQP15" s="0" t="s"/>
      <x:c r="MQQ15" s="0" t="s"/>
      <x:c r="MQR15" s="0" t="s"/>
      <x:c r="MQS15" s="0" t="s"/>
      <x:c r="MQT15" s="0" t="s"/>
      <x:c r="MQU15" s="0" t="s"/>
      <x:c r="MQV15" s="0" t="s"/>
      <x:c r="MQW15" s="0" t="s"/>
      <x:c r="MQX15" s="0" t="s"/>
      <x:c r="MQY15" s="0" t="s"/>
      <x:c r="MQZ15" s="0" t="s"/>
      <x:c r="MRA15" s="0" t="s"/>
      <x:c r="MRB15" s="0" t="s"/>
      <x:c r="MRC15" s="0" t="s"/>
      <x:c r="MRD15" s="0" t="s"/>
      <x:c r="MRE15" s="0" t="s"/>
      <x:c r="MRF15" s="0" t="s"/>
      <x:c r="MRG15" s="0" t="s"/>
      <x:c r="MRH15" s="0" t="s"/>
      <x:c r="MRI15" s="0" t="s"/>
      <x:c r="MRJ15" s="0" t="s"/>
      <x:c r="MRK15" s="0" t="s"/>
      <x:c r="MRL15" s="0" t="s"/>
      <x:c r="MRM15" s="0" t="s"/>
      <x:c r="MRN15" s="0" t="s"/>
      <x:c r="MRO15" s="0" t="s"/>
      <x:c r="MRP15" s="0" t="s"/>
      <x:c r="MRQ15" s="0" t="s"/>
      <x:c r="MRR15" s="0" t="s"/>
      <x:c r="MRS15" s="0" t="s"/>
      <x:c r="MRT15" s="0" t="s"/>
      <x:c r="MRU15" s="0" t="s"/>
      <x:c r="MRV15" s="0" t="s"/>
      <x:c r="MRW15" s="0" t="s"/>
      <x:c r="MRX15" s="0" t="s"/>
      <x:c r="MRY15" s="0" t="s"/>
      <x:c r="MRZ15" s="0" t="s"/>
      <x:c r="MSA15" s="0" t="s"/>
      <x:c r="MSB15" s="0" t="s"/>
      <x:c r="MSC15" s="0" t="s"/>
      <x:c r="MSD15" s="0" t="s"/>
      <x:c r="MSE15" s="0" t="s"/>
      <x:c r="MSF15" s="0" t="s"/>
      <x:c r="MSG15" s="0" t="s"/>
      <x:c r="MSH15" s="0" t="s"/>
      <x:c r="MSI15" s="0" t="s"/>
      <x:c r="MSJ15" s="0" t="s"/>
      <x:c r="MSK15" s="0" t="s"/>
      <x:c r="MSL15" s="0" t="s"/>
      <x:c r="MSM15" s="0" t="s"/>
      <x:c r="MSN15" s="0" t="s"/>
      <x:c r="MSO15" s="0" t="s"/>
      <x:c r="MSP15" s="0" t="s"/>
      <x:c r="MSQ15" s="0" t="s"/>
      <x:c r="MSR15" s="0" t="s"/>
      <x:c r="MSS15" s="0" t="s"/>
      <x:c r="MST15" s="0" t="s"/>
      <x:c r="MSU15" s="0" t="s"/>
      <x:c r="MSV15" s="0" t="s"/>
      <x:c r="MSW15" s="0" t="s"/>
      <x:c r="MSX15" s="0" t="s"/>
      <x:c r="MSY15" s="0" t="s"/>
      <x:c r="MSZ15" s="0" t="s"/>
      <x:c r="MTA15" s="0" t="s"/>
      <x:c r="MTB15" s="0" t="s"/>
      <x:c r="MTC15" s="0" t="s"/>
      <x:c r="MTD15" s="0" t="s"/>
      <x:c r="MTE15" s="0" t="s"/>
      <x:c r="MTF15" s="0" t="s"/>
      <x:c r="MTG15" s="0" t="s"/>
      <x:c r="MTH15" s="0" t="s"/>
      <x:c r="MTI15" s="0" t="s"/>
      <x:c r="MTJ15" s="0" t="s"/>
      <x:c r="MTK15" s="0" t="s"/>
      <x:c r="MTL15" s="0" t="s"/>
      <x:c r="MTM15" s="0" t="s"/>
      <x:c r="MTN15" s="0" t="s"/>
      <x:c r="MTO15" s="0" t="s"/>
      <x:c r="MTP15" s="0" t="s"/>
      <x:c r="MTQ15" s="0" t="s"/>
      <x:c r="MTR15" s="0" t="s"/>
      <x:c r="MTS15" s="0" t="s"/>
      <x:c r="MTT15" s="0" t="s"/>
      <x:c r="MTU15" s="0" t="s"/>
      <x:c r="MTV15" s="0" t="s"/>
      <x:c r="MTW15" s="0" t="s"/>
      <x:c r="MTX15" s="0" t="s"/>
      <x:c r="MTY15" s="0" t="s"/>
      <x:c r="MTZ15" s="0" t="s"/>
      <x:c r="MUA15" s="0" t="s"/>
      <x:c r="MUB15" s="0" t="s"/>
      <x:c r="MUC15" s="0" t="s"/>
      <x:c r="MUD15" s="0" t="s"/>
      <x:c r="MUE15" s="0" t="s"/>
      <x:c r="MUF15" s="0" t="s"/>
      <x:c r="MUG15" s="0" t="s"/>
      <x:c r="MUH15" s="0" t="s"/>
      <x:c r="MUI15" s="0" t="s"/>
      <x:c r="MUJ15" s="0" t="s"/>
      <x:c r="MUK15" s="0" t="s"/>
      <x:c r="MUL15" s="0" t="s"/>
      <x:c r="MUM15" s="0" t="s"/>
      <x:c r="MUN15" s="0" t="s"/>
      <x:c r="MUO15" s="0" t="s"/>
      <x:c r="MUP15" s="0" t="s"/>
      <x:c r="MUQ15" s="0" t="s"/>
      <x:c r="MUR15" s="0" t="s"/>
      <x:c r="MUS15" s="0" t="s"/>
      <x:c r="MUT15" s="0" t="s"/>
      <x:c r="MUU15" s="0" t="s"/>
      <x:c r="MUV15" s="0" t="s"/>
      <x:c r="MUW15" s="0" t="s"/>
      <x:c r="MUX15" s="0" t="s"/>
      <x:c r="MUY15" s="0" t="s"/>
      <x:c r="MUZ15" s="0" t="s"/>
      <x:c r="MVA15" s="0" t="s"/>
      <x:c r="MVB15" s="0" t="s"/>
      <x:c r="MVC15" s="0" t="s"/>
      <x:c r="MVD15" s="0" t="s"/>
      <x:c r="MVE15" s="0" t="s"/>
      <x:c r="MVF15" s="0" t="s"/>
      <x:c r="MVG15" s="0" t="s"/>
      <x:c r="MVH15" s="0" t="s"/>
      <x:c r="MVI15" s="0" t="s"/>
      <x:c r="MVJ15" s="0" t="s"/>
      <x:c r="MVK15" s="0" t="s"/>
      <x:c r="MVL15" s="0" t="s"/>
      <x:c r="MVM15" s="0" t="s"/>
      <x:c r="MVN15" s="0" t="s"/>
      <x:c r="MVO15" s="0" t="s"/>
      <x:c r="MVP15" s="0" t="s"/>
      <x:c r="MVQ15" s="0" t="s"/>
      <x:c r="MVR15" s="0" t="s"/>
      <x:c r="MVS15" s="0" t="s"/>
      <x:c r="MVT15" s="0" t="s"/>
      <x:c r="MVU15" s="0" t="s"/>
      <x:c r="MVV15" s="0" t="s"/>
      <x:c r="MVW15" s="0" t="s"/>
      <x:c r="MVX15" s="0" t="s"/>
      <x:c r="MVY15" s="0" t="s"/>
      <x:c r="MVZ15" s="0" t="s"/>
      <x:c r="MWA15" s="0" t="s"/>
      <x:c r="MWB15" s="0" t="s"/>
      <x:c r="MWC15" s="0" t="s"/>
      <x:c r="MWD15" s="0" t="s"/>
      <x:c r="MWE15" s="0" t="s"/>
      <x:c r="MWF15" s="0" t="s"/>
      <x:c r="MWG15" s="0" t="s"/>
      <x:c r="MWH15" s="0" t="s"/>
      <x:c r="MWI15" s="0" t="s"/>
      <x:c r="MWJ15" s="0" t="s"/>
      <x:c r="MWK15" s="0" t="s"/>
      <x:c r="MWL15" s="0" t="s"/>
      <x:c r="MWM15" s="0" t="s"/>
      <x:c r="MWN15" s="0" t="s"/>
      <x:c r="MWO15" s="0" t="s"/>
      <x:c r="MWP15" s="0" t="s"/>
      <x:c r="MWQ15" s="0" t="s"/>
      <x:c r="MWR15" s="0" t="s"/>
      <x:c r="MWS15" s="0" t="s"/>
      <x:c r="MWT15" s="0" t="s"/>
      <x:c r="MWU15" s="0" t="s"/>
      <x:c r="MWV15" s="0" t="s"/>
      <x:c r="MWW15" s="0" t="s"/>
      <x:c r="MWX15" s="0" t="s"/>
      <x:c r="MWY15" s="0" t="s"/>
      <x:c r="MWZ15" s="0" t="s"/>
      <x:c r="MXA15" s="0" t="s"/>
      <x:c r="MXB15" s="0" t="s"/>
      <x:c r="MXC15" s="0" t="s"/>
      <x:c r="MXD15" s="0" t="s"/>
      <x:c r="MXE15" s="0" t="s"/>
      <x:c r="MXF15" s="0" t="s"/>
      <x:c r="MXG15" s="0" t="s"/>
      <x:c r="MXH15" s="0" t="s"/>
      <x:c r="MXI15" s="0" t="s"/>
      <x:c r="MXJ15" s="0" t="s"/>
      <x:c r="MXK15" s="0" t="s"/>
      <x:c r="MXL15" s="0" t="s"/>
      <x:c r="MXM15" s="0" t="s"/>
      <x:c r="MXN15" s="0" t="s"/>
      <x:c r="MXO15" s="0" t="s"/>
      <x:c r="MXP15" s="0" t="s"/>
      <x:c r="MXQ15" s="0" t="s"/>
      <x:c r="MXR15" s="0" t="s"/>
      <x:c r="MXS15" s="0" t="s"/>
      <x:c r="MXT15" s="0" t="s"/>
      <x:c r="MXU15" s="0" t="s"/>
      <x:c r="MXV15" s="0" t="s"/>
      <x:c r="MXW15" s="0" t="s"/>
      <x:c r="MXX15" s="0" t="s"/>
      <x:c r="MXY15" s="0" t="s"/>
      <x:c r="MXZ15" s="0" t="s"/>
      <x:c r="MYA15" s="0" t="s"/>
      <x:c r="MYB15" s="0" t="s"/>
      <x:c r="MYC15" s="0" t="s"/>
      <x:c r="MYD15" s="0" t="s"/>
      <x:c r="MYE15" s="0" t="s"/>
      <x:c r="MYF15" s="0" t="s"/>
      <x:c r="MYG15" s="0" t="s"/>
      <x:c r="MYH15" s="0" t="s"/>
      <x:c r="MYI15" s="0" t="s"/>
      <x:c r="MYJ15" s="0" t="s"/>
      <x:c r="MYK15" s="0" t="s"/>
      <x:c r="MYL15" s="0" t="s"/>
      <x:c r="MYM15" s="0" t="s"/>
      <x:c r="MYN15" s="0" t="s"/>
      <x:c r="MYO15" s="0" t="s"/>
      <x:c r="MYP15" s="0" t="s"/>
      <x:c r="MYQ15" s="0" t="s"/>
      <x:c r="MYR15" s="0" t="s"/>
      <x:c r="MYS15" s="0" t="s"/>
      <x:c r="MYT15" s="0" t="s"/>
      <x:c r="MYU15" s="0" t="s"/>
      <x:c r="MYV15" s="0" t="s"/>
      <x:c r="MYW15" s="0" t="s"/>
      <x:c r="MYX15" s="0" t="s"/>
      <x:c r="MYY15" s="0" t="s"/>
      <x:c r="MYZ15" s="0" t="s"/>
      <x:c r="MZA15" s="0" t="s"/>
      <x:c r="MZB15" s="0" t="s"/>
      <x:c r="MZC15" s="0" t="s"/>
      <x:c r="MZD15" s="0" t="s"/>
      <x:c r="MZE15" s="0" t="s"/>
      <x:c r="MZF15" s="0" t="s"/>
      <x:c r="MZG15" s="0" t="s"/>
      <x:c r="MZH15" s="0" t="s"/>
      <x:c r="MZI15" s="0" t="s"/>
      <x:c r="MZJ15" s="0" t="s"/>
      <x:c r="MZK15" s="0" t="s"/>
      <x:c r="MZL15" s="0" t="s"/>
      <x:c r="MZM15" s="0" t="s"/>
      <x:c r="MZN15" s="0" t="s"/>
      <x:c r="MZO15" s="0" t="s"/>
      <x:c r="MZP15" s="0" t="s"/>
      <x:c r="MZQ15" s="0" t="s"/>
      <x:c r="MZR15" s="0" t="s"/>
      <x:c r="MZS15" s="0" t="s"/>
      <x:c r="MZT15" s="0" t="s"/>
      <x:c r="MZU15" s="0" t="s"/>
      <x:c r="MZV15" s="0" t="s"/>
      <x:c r="MZW15" s="0" t="s"/>
      <x:c r="MZX15" s="0" t="s"/>
      <x:c r="MZY15" s="0" t="s"/>
      <x:c r="MZZ15" s="0" t="s"/>
      <x:c r="NAA15" s="0" t="s"/>
      <x:c r="NAB15" s="0" t="s"/>
      <x:c r="NAC15" s="0" t="s"/>
      <x:c r="NAD15" s="0" t="s"/>
      <x:c r="NAE15" s="0" t="s"/>
      <x:c r="NAF15" s="0" t="s"/>
      <x:c r="NAG15" s="0" t="s"/>
      <x:c r="NAH15" s="0" t="s"/>
      <x:c r="NAI15" s="0" t="s"/>
      <x:c r="NAJ15" s="0" t="s"/>
      <x:c r="NAK15" s="0" t="s"/>
      <x:c r="NAL15" s="0" t="s"/>
      <x:c r="NAM15" s="0" t="s"/>
      <x:c r="NAN15" s="0" t="s"/>
      <x:c r="NAO15" s="0" t="s"/>
      <x:c r="NAP15" s="0" t="s"/>
      <x:c r="NAQ15" s="0" t="s"/>
      <x:c r="NAR15" s="0" t="s"/>
      <x:c r="NAS15" s="0" t="s"/>
      <x:c r="NAT15" s="0" t="s"/>
      <x:c r="NAU15" s="0" t="s"/>
      <x:c r="NAV15" s="0" t="s"/>
      <x:c r="NAW15" s="0" t="s"/>
      <x:c r="NAX15" s="0" t="s"/>
      <x:c r="NAY15" s="0" t="s"/>
      <x:c r="NAZ15" s="0" t="s"/>
      <x:c r="NBA15" s="0" t="s"/>
      <x:c r="NBB15" s="0" t="s"/>
      <x:c r="NBC15" s="0" t="s"/>
      <x:c r="NBD15" s="0" t="s"/>
      <x:c r="NBE15" s="0" t="s"/>
      <x:c r="NBF15" s="0" t="s"/>
      <x:c r="NBG15" s="0" t="s"/>
      <x:c r="NBH15" s="0" t="s"/>
      <x:c r="NBI15" s="0" t="s"/>
      <x:c r="NBJ15" s="0" t="s"/>
      <x:c r="NBK15" s="0" t="s"/>
      <x:c r="NBL15" s="0" t="s"/>
      <x:c r="NBM15" s="0" t="s"/>
      <x:c r="NBN15" s="0" t="s"/>
      <x:c r="NBO15" s="0" t="s"/>
      <x:c r="NBP15" s="0" t="s"/>
      <x:c r="NBQ15" s="0" t="s"/>
      <x:c r="NBR15" s="0" t="s"/>
      <x:c r="NBS15" s="0" t="s"/>
      <x:c r="NBT15" s="0" t="s"/>
      <x:c r="NBU15" s="0" t="s"/>
      <x:c r="NBV15" s="0" t="s"/>
      <x:c r="NBW15" s="0" t="s"/>
      <x:c r="NBX15" s="0" t="s"/>
      <x:c r="NBY15" s="0" t="s"/>
      <x:c r="NBZ15" s="0" t="s"/>
      <x:c r="NCA15" s="0" t="s"/>
      <x:c r="NCB15" s="0" t="s"/>
      <x:c r="NCC15" s="0" t="s"/>
      <x:c r="NCD15" s="0" t="s"/>
      <x:c r="NCE15" s="0" t="s"/>
      <x:c r="NCF15" s="0" t="s"/>
      <x:c r="NCG15" s="0" t="s"/>
      <x:c r="NCH15" s="0" t="s"/>
      <x:c r="NCI15" s="0" t="s"/>
      <x:c r="NCJ15" s="0" t="s"/>
      <x:c r="NCK15" s="0" t="s"/>
      <x:c r="NCL15" s="0" t="s"/>
      <x:c r="NCM15" s="0" t="s"/>
      <x:c r="NCN15" s="0" t="s"/>
      <x:c r="NCO15" s="0" t="s"/>
      <x:c r="NCP15" s="0" t="s"/>
      <x:c r="NCQ15" s="0" t="s"/>
      <x:c r="NCR15" s="0" t="s"/>
      <x:c r="NCS15" s="0" t="s"/>
      <x:c r="NCT15" s="0" t="s"/>
      <x:c r="NCU15" s="0" t="s"/>
      <x:c r="NCV15" s="0" t="s"/>
      <x:c r="NCW15" s="0" t="s"/>
      <x:c r="NCX15" s="0" t="s"/>
      <x:c r="NCY15" s="0" t="s"/>
      <x:c r="NCZ15" s="0" t="s"/>
      <x:c r="NDA15" s="0" t="s"/>
      <x:c r="NDB15" s="0" t="s"/>
      <x:c r="NDC15" s="0" t="s"/>
      <x:c r="NDD15" s="0" t="s"/>
      <x:c r="NDE15" s="0" t="s"/>
      <x:c r="NDF15" s="0" t="s"/>
      <x:c r="NDG15" s="0" t="s"/>
      <x:c r="NDH15" s="0" t="s"/>
      <x:c r="NDI15" s="0" t="s"/>
      <x:c r="NDJ15" s="0" t="s"/>
      <x:c r="NDK15" s="0" t="s"/>
      <x:c r="NDL15" s="0" t="s"/>
      <x:c r="NDM15" s="0" t="s"/>
      <x:c r="NDN15" s="0" t="s"/>
      <x:c r="NDO15" s="0" t="s"/>
      <x:c r="NDP15" s="0" t="s"/>
      <x:c r="NDQ15" s="0" t="s"/>
      <x:c r="NDR15" s="0" t="s"/>
      <x:c r="NDS15" s="0" t="s"/>
      <x:c r="NDT15" s="0" t="s"/>
      <x:c r="NDU15" s="0" t="s"/>
      <x:c r="NDV15" s="0" t="s"/>
      <x:c r="NDW15" s="0" t="s"/>
      <x:c r="NDX15" s="0" t="s"/>
      <x:c r="NDY15" s="0" t="s"/>
      <x:c r="NDZ15" s="0" t="s"/>
      <x:c r="NEA15" s="0" t="s"/>
      <x:c r="NEB15" s="0" t="s"/>
      <x:c r="NEC15" s="0" t="s"/>
      <x:c r="NED15" s="0" t="s"/>
      <x:c r="NEE15" s="0" t="s"/>
      <x:c r="NEF15" s="0" t="s"/>
      <x:c r="NEG15" s="0" t="s"/>
      <x:c r="NEH15" s="0" t="s"/>
      <x:c r="NEI15" s="0" t="s"/>
      <x:c r="NEJ15" s="0" t="s"/>
      <x:c r="NEK15" s="0" t="s"/>
      <x:c r="NEL15" s="0" t="s"/>
      <x:c r="NEM15" s="0" t="s"/>
      <x:c r="NEN15" s="0" t="s"/>
      <x:c r="NEO15" s="0" t="s"/>
      <x:c r="NEP15" s="0" t="s"/>
      <x:c r="NEQ15" s="0" t="s"/>
      <x:c r="NER15" s="0" t="s"/>
      <x:c r="NES15" s="0" t="s"/>
      <x:c r="NET15" s="0" t="s"/>
      <x:c r="NEU15" s="0" t="s"/>
      <x:c r="NEV15" s="0" t="s"/>
      <x:c r="NEW15" s="0" t="s"/>
      <x:c r="NEX15" s="0" t="s"/>
      <x:c r="NEY15" s="0" t="s"/>
      <x:c r="NEZ15" s="0" t="s"/>
      <x:c r="NFA15" s="0" t="s"/>
      <x:c r="NFB15" s="0" t="s"/>
      <x:c r="NFC15" s="0" t="s"/>
      <x:c r="NFD15" s="0" t="s"/>
      <x:c r="NFE15" s="0" t="s"/>
      <x:c r="NFF15" s="0" t="s"/>
      <x:c r="NFG15" s="0" t="s"/>
      <x:c r="NFH15" s="0" t="s"/>
      <x:c r="NFI15" s="0" t="s"/>
      <x:c r="NFJ15" s="0" t="s"/>
      <x:c r="NFK15" s="0" t="s"/>
      <x:c r="NFL15" s="0" t="s"/>
      <x:c r="NFM15" s="0" t="s"/>
      <x:c r="NFN15" s="0" t="s"/>
      <x:c r="NFO15" s="0" t="s"/>
      <x:c r="NFP15" s="0" t="s"/>
      <x:c r="NFQ15" s="0" t="s"/>
      <x:c r="NFR15" s="0" t="s"/>
      <x:c r="NFS15" s="0" t="s"/>
      <x:c r="NFT15" s="0" t="s"/>
      <x:c r="NFU15" s="0" t="s"/>
      <x:c r="NFV15" s="0" t="s"/>
      <x:c r="NFW15" s="0" t="s"/>
      <x:c r="NFX15" s="0" t="s"/>
      <x:c r="NFY15" s="0" t="s"/>
      <x:c r="NFZ15" s="0" t="s"/>
      <x:c r="NGA15" s="0" t="s"/>
      <x:c r="NGB15" s="0" t="s"/>
      <x:c r="NGC15" s="0" t="s"/>
      <x:c r="NGD15" s="0" t="s"/>
      <x:c r="NGE15" s="0" t="s"/>
      <x:c r="NGF15" s="0" t="s"/>
      <x:c r="NGG15" s="0" t="s"/>
      <x:c r="NGH15" s="0" t="s"/>
      <x:c r="NGI15" s="0" t="s"/>
      <x:c r="NGJ15" s="0" t="s"/>
      <x:c r="NGK15" s="0" t="s"/>
      <x:c r="NGL15" s="0" t="s"/>
      <x:c r="NGM15" s="0" t="s"/>
      <x:c r="NGN15" s="0" t="s"/>
      <x:c r="NGO15" s="0" t="s"/>
      <x:c r="NGP15" s="0" t="s"/>
      <x:c r="NGQ15" s="0" t="s"/>
      <x:c r="NGR15" s="0" t="s"/>
      <x:c r="NGS15" s="0" t="s"/>
      <x:c r="NGT15" s="0" t="s"/>
      <x:c r="NGU15" s="0" t="s"/>
      <x:c r="NGV15" s="0" t="s"/>
      <x:c r="NGW15" s="0" t="s"/>
      <x:c r="NGX15" s="0" t="s"/>
      <x:c r="NGY15" s="0" t="s"/>
      <x:c r="NGZ15" s="0" t="s"/>
      <x:c r="NHA15" s="0" t="s"/>
      <x:c r="NHB15" s="0" t="s"/>
      <x:c r="NHC15" s="0" t="s"/>
      <x:c r="NHD15" s="0" t="s"/>
      <x:c r="NHE15" s="0" t="s"/>
      <x:c r="NHF15" s="0" t="s"/>
      <x:c r="NHG15" s="0" t="s"/>
      <x:c r="NHH15" s="0" t="s"/>
      <x:c r="NHI15" s="0" t="s"/>
      <x:c r="NHJ15" s="0" t="s"/>
      <x:c r="NHK15" s="0" t="s"/>
      <x:c r="NHL15" s="0" t="s"/>
      <x:c r="NHM15" s="0" t="s"/>
      <x:c r="NHN15" s="0" t="s"/>
      <x:c r="NHO15" s="0" t="s"/>
      <x:c r="NHP15" s="0" t="s"/>
      <x:c r="NHQ15" s="0" t="s"/>
      <x:c r="NHR15" s="0" t="s"/>
      <x:c r="NHS15" s="0" t="s"/>
      <x:c r="NHT15" s="0" t="s"/>
      <x:c r="NHU15" s="0" t="s"/>
      <x:c r="NHV15" s="0" t="s"/>
      <x:c r="NHW15" s="0" t="s"/>
      <x:c r="NHX15" s="0" t="s"/>
      <x:c r="NHY15" s="0" t="s"/>
      <x:c r="NHZ15" s="0" t="s"/>
      <x:c r="NIA15" s="0" t="s"/>
      <x:c r="NIB15" s="0" t="s"/>
      <x:c r="NIC15" s="0" t="s"/>
      <x:c r="NID15" s="0" t="s"/>
      <x:c r="NIE15" s="0" t="s"/>
      <x:c r="NIF15" s="0" t="s"/>
      <x:c r="NIG15" s="0" t="s"/>
      <x:c r="NIH15" s="0" t="s"/>
      <x:c r="NII15" s="0" t="s"/>
      <x:c r="NIJ15" s="0" t="s"/>
      <x:c r="NIK15" s="0" t="s"/>
      <x:c r="NIL15" s="0" t="s"/>
      <x:c r="NIM15" s="0" t="s"/>
      <x:c r="NIN15" s="0" t="s"/>
      <x:c r="NIO15" s="0" t="s"/>
      <x:c r="NIP15" s="0" t="s"/>
      <x:c r="NIQ15" s="0" t="s"/>
      <x:c r="NIR15" s="0" t="s"/>
      <x:c r="NIS15" s="0" t="s"/>
      <x:c r="NIT15" s="0" t="s"/>
      <x:c r="NIU15" s="0" t="s"/>
      <x:c r="NIV15" s="0" t="s"/>
      <x:c r="NIW15" s="0" t="s"/>
      <x:c r="NIX15" s="0" t="s"/>
      <x:c r="NIY15" s="0" t="s"/>
      <x:c r="NIZ15" s="0" t="s"/>
      <x:c r="NJA15" s="0" t="s"/>
      <x:c r="NJB15" s="0" t="s"/>
      <x:c r="NJC15" s="0" t="s"/>
      <x:c r="NJD15" s="0" t="s"/>
      <x:c r="NJE15" s="0" t="s"/>
      <x:c r="NJF15" s="0" t="s"/>
      <x:c r="NJG15" s="0" t="s"/>
      <x:c r="NJH15" s="0" t="s"/>
      <x:c r="NJI15" s="0" t="s"/>
      <x:c r="NJJ15" s="0" t="s"/>
      <x:c r="NJK15" s="0" t="s"/>
      <x:c r="NJL15" s="0" t="s"/>
      <x:c r="NJM15" s="0" t="s"/>
      <x:c r="NJN15" s="0" t="s"/>
      <x:c r="NJO15" s="0" t="s"/>
      <x:c r="NJP15" s="0" t="s"/>
      <x:c r="NJQ15" s="0" t="s"/>
      <x:c r="NJR15" s="0" t="s"/>
      <x:c r="NJS15" s="0" t="s"/>
      <x:c r="NJT15" s="0" t="s"/>
      <x:c r="NJU15" s="0" t="s"/>
      <x:c r="NJV15" s="0" t="s"/>
      <x:c r="NJW15" s="0" t="s"/>
      <x:c r="NJX15" s="0" t="s"/>
      <x:c r="NJY15" s="0" t="s"/>
      <x:c r="NJZ15" s="0" t="s"/>
      <x:c r="NKA15" s="0" t="s"/>
      <x:c r="NKB15" s="0" t="s"/>
      <x:c r="NKC15" s="0" t="s"/>
      <x:c r="NKD15" s="0" t="s"/>
      <x:c r="NKE15" s="0" t="s"/>
      <x:c r="NKF15" s="0" t="s"/>
      <x:c r="NKG15" s="0" t="s"/>
      <x:c r="NKH15" s="0" t="s"/>
      <x:c r="NKI15" s="0" t="s"/>
      <x:c r="NKJ15" s="0" t="s"/>
      <x:c r="NKK15" s="0" t="s"/>
      <x:c r="NKL15" s="0" t="s"/>
      <x:c r="NKM15" s="0" t="s"/>
      <x:c r="NKN15" s="0" t="s"/>
      <x:c r="NKO15" s="0" t="s"/>
      <x:c r="NKP15" s="0" t="s"/>
      <x:c r="NKQ15" s="0" t="s"/>
      <x:c r="NKR15" s="0" t="s"/>
      <x:c r="NKS15" s="0" t="s"/>
      <x:c r="NKT15" s="0" t="s"/>
      <x:c r="NKU15" s="0" t="s"/>
      <x:c r="NKV15" s="0" t="s"/>
      <x:c r="NKW15" s="0" t="s"/>
      <x:c r="NKX15" s="0" t="s"/>
      <x:c r="NKY15" s="0" t="s"/>
      <x:c r="NKZ15" s="0" t="s"/>
      <x:c r="NLA15" s="0" t="s"/>
      <x:c r="NLB15" s="0" t="s"/>
      <x:c r="NLC15" s="0" t="s"/>
      <x:c r="NLD15" s="0" t="s"/>
      <x:c r="NLE15" s="0" t="s"/>
      <x:c r="NLF15" s="0" t="s"/>
      <x:c r="NLG15" s="0" t="s"/>
      <x:c r="NLH15" s="0" t="s"/>
      <x:c r="NLI15" s="0" t="s"/>
      <x:c r="NLJ15" s="0" t="s"/>
      <x:c r="NLK15" s="0" t="s"/>
      <x:c r="NLL15" s="0" t="s"/>
      <x:c r="NLM15" s="0" t="s"/>
      <x:c r="NLN15" s="0" t="s"/>
      <x:c r="NLO15" s="0" t="s"/>
      <x:c r="NLP15" s="0" t="s"/>
      <x:c r="NLQ15" s="0" t="s"/>
      <x:c r="NLR15" s="0" t="s"/>
      <x:c r="NLS15" s="0" t="s"/>
      <x:c r="NLT15" s="0" t="s"/>
      <x:c r="NLU15" s="0" t="s"/>
      <x:c r="NLV15" s="0" t="s"/>
      <x:c r="NLW15" s="0" t="s"/>
      <x:c r="NLX15" s="0" t="s"/>
      <x:c r="NLY15" s="0" t="s"/>
      <x:c r="NLZ15" s="0" t="s"/>
      <x:c r="NMA15" s="0" t="s"/>
      <x:c r="NMB15" s="0" t="s"/>
      <x:c r="NMC15" s="0" t="s"/>
      <x:c r="NMD15" s="0" t="s"/>
      <x:c r="NME15" s="0" t="s"/>
      <x:c r="NMF15" s="0" t="s"/>
      <x:c r="NMG15" s="0" t="s"/>
      <x:c r="NMH15" s="0" t="s"/>
      <x:c r="NMI15" s="0" t="s"/>
      <x:c r="NMJ15" s="0" t="s"/>
      <x:c r="NMK15" s="0" t="s"/>
      <x:c r="NML15" s="0" t="s"/>
      <x:c r="NMM15" s="0" t="s"/>
      <x:c r="NMN15" s="0" t="s"/>
      <x:c r="NMO15" s="0" t="s"/>
      <x:c r="NMP15" s="0" t="s"/>
      <x:c r="NMQ15" s="0" t="s"/>
      <x:c r="NMR15" s="0" t="s"/>
      <x:c r="NMS15" s="0" t="s"/>
      <x:c r="NMT15" s="0" t="s"/>
      <x:c r="NMU15" s="0" t="s"/>
      <x:c r="NMV15" s="0" t="s"/>
      <x:c r="NMW15" s="0" t="s"/>
      <x:c r="NMX15" s="0" t="s"/>
      <x:c r="NMY15" s="0" t="s"/>
      <x:c r="NMZ15" s="0" t="s"/>
      <x:c r="NNA15" s="0" t="s"/>
      <x:c r="NNB15" s="0" t="s"/>
      <x:c r="NNC15" s="0" t="s"/>
      <x:c r="NND15" s="0" t="s"/>
      <x:c r="NNE15" s="0" t="s"/>
      <x:c r="NNF15" s="0" t="s"/>
      <x:c r="NNG15" s="0" t="s"/>
      <x:c r="NNH15" s="0" t="s"/>
      <x:c r="NNI15" s="0" t="s"/>
      <x:c r="NNJ15" s="0" t="s"/>
      <x:c r="NNK15" s="0" t="s"/>
      <x:c r="NNL15" s="0" t="s"/>
      <x:c r="NNM15" s="0" t="s"/>
      <x:c r="NNN15" s="0" t="s"/>
      <x:c r="NNO15" s="0" t="s"/>
      <x:c r="NNP15" s="0" t="s"/>
      <x:c r="NNQ15" s="0" t="s"/>
      <x:c r="NNR15" s="0" t="s"/>
      <x:c r="NNS15" s="0" t="s"/>
      <x:c r="NNT15" s="0" t="s"/>
      <x:c r="NNU15" s="0" t="s"/>
      <x:c r="NNV15" s="0" t="s"/>
      <x:c r="NNW15" s="0" t="s"/>
      <x:c r="NNX15" s="0" t="s"/>
      <x:c r="NNY15" s="0" t="s"/>
      <x:c r="NNZ15" s="0" t="s"/>
      <x:c r="NOA15" s="0" t="s"/>
      <x:c r="NOB15" s="0" t="s"/>
      <x:c r="NOC15" s="0" t="s"/>
      <x:c r="NOD15" s="0" t="s"/>
      <x:c r="NOE15" s="0" t="s"/>
      <x:c r="NOF15" s="0" t="s"/>
      <x:c r="NOG15" s="0" t="s"/>
      <x:c r="NOH15" s="0" t="s"/>
      <x:c r="NOI15" s="0" t="s"/>
      <x:c r="NOJ15" s="0" t="s"/>
      <x:c r="NOK15" s="0" t="s"/>
      <x:c r="NOL15" s="0" t="s"/>
      <x:c r="NOM15" s="0" t="s"/>
      <x:c r="NON15" s="0" t="s"/>
      <x:c r="NOO15" s="0" t="s"/>
      <x:c r="NOP15" s="0" t="s"/>
      <x:c r="NOQ15" s="0" t="s"/>
      <x:c r="NOR15" s="0" t="s"/>
      <x:c r="NOS15" s="0" t="s"/>
      <x:c r="NOT15" s="0" t="s"/>
      <x:c r="NOU15" s="0" t="s"/>
      <x:c r="NOV15" s="0" t="s"/>
      <x:c r="NOW15" s="0" t="s"/>
      <x:c r="NOX15" s="0" t="s"/>
      <x:c r="NOY15" s="0" t="s"/>
      <x:c r="NOZ15" s="0" t="s"/>
      <x:c r="NPA15" s="0" t="s"/>
      <x:c r="NPB15" s="0" t="s"/>
      <x:c r="NPC15" s="0" t="s"/>
      <x:c r="NPD15" s="0" t="s"/>
      <x:c r="NPE15" s="0" t="s"/>
      <x:c r="NPF15" s="0" t="s"/>
      <x:c r="NPG15" s="0" t="s"/>
      <x:c r="NPH15" s="0" t="s"/>
      <x:c r="NPI15" s="0" t="s"/>
      <x:c r="NPJ15" s="0" t="s"/>
      <x:c r="NPK15" s="0" t="s"/>
      <x:c r="NPL15" s="0" t="s"/>
      <x:c r="NPM15" s="0" t="s"/>
      <x:c r="NPN15" s="0" t="s"/>
      <x:c r="NPO15" s="0" t="s"/>
      <x:c r="NPP15" s="0" t="s"/>
      <x:c r="NPQ15" s="0" t="s"/>
      <x:c r="NPR15" s="0" t="s"/>
      <x:c r="NPS15" s="0" t="s"/>
      <x:c r="NPT15" s="0" t="s"/>
      <x:c r="NPU15" s="0" t="s"/>
      <x:c r="NPV15" s="0" t="s"/>
      <x:c r="NPW15" s="0" t="s"/>
      <x:c r="NPX15" s="0" t="s"/>
      <x:c r="NPY15" s="0" t="s"/>
      <x:c r="NPZ15" s="0" t="s"/>
      <x:c r="NQA15" s="0" t="s"/>
      <x:c r="NQB15" s="0" t="s"/>
      <x:c r="NQC15" s="0" t="s"/>
      <x:c r="NQD15" s="0" t="s"/>
      <x:c r="NQE15" s="0" t="s"/>
      <x:c r="NQF15" s="0" t="s"/>
      <x:c r="NQG15" s="0" t="s"/>
      <x:c r="NQH15" s="0" t="s"/>
      <x:c r="NQI15" s="0" t="s"/>
      <x:c r="NQJ15" s="0" t="s"/>
      <x:c r="NQK15" s="0" t="s"/>
      <x:c r="NQL15" s="0" t="s"/>
      <x:c r="NQM15" s="0" t="s"/>
      <x:c r="NQN15" s="0" t="s"/>
      <x:c r="NQO15" s="0" t="s"/>
      <x:c r="NQP15" s="0" t="s"/>
      <x:c r="NQQ15" s="0" t="s"/>
      <x:c r="NQR15" s="0" t="s"/>
      <x:c r="NQS15" s="0" t="s"/>
      <x:c r="NQT15" s="0" t="s"/>
      <x:c r="NQU15" s="0" t="s"/>
      <x:c r="NQV15" s="0" t="s"/>
      <x:c r="NQW15" s="0" t="s"/>
      <x:c r="NQX15" s="0" t="s"/>
      <x:c r="NQY15" s="0" t="s"/>
      <x:c r="NQZ15" s="0" t="s"/>
      <x:c r="NRA15" s="0" t="s"/>
      <x:c r="NRB15" s="0" t="s"/>
      <x:c r="NRC15" s="0" t="s"/>
      <x:c r="NRD15" s="0" t="s"/>
      <x:c r="NRE15" s="0" t="s"/>
      <x:c r="NRF15" s="0" t="s"/>
      <x:c r="NRG15" s="0" t="s"/>
      <x:c r="NRH15" s="0" t="s"/>
      <x:c r="NRI15" s="0" t="s"/>
      <x:c r="NRJ15" s="0" t="s"/>
      <x:c r="NRK15" s="0" t="s"/>
      <x:c r="NRL15" s="0" t="s"/>
      <x:c r="NRM15" s="0" t="s"/>
      <x:c r="NRN15" s="0" t="s"/>
      <x:c r="NRO15" s="0" t="s"/>
      <x:c r="NRP15" s="0" t="s"/>
      <x:c r="NRQ15" s="0" t="s"/>
      <x:c r="NRR15" s="0" t="s"/>
      <x:c r="NRS15" s="0" t="s"/>
      <x:c r="NRT15" s="0" t="s"/>
      <x:c r="NRU15" s="0" t="s"/>
      <x:c r="NRV15" s="0" t="s"/>
      <x:c r="NRW15" s="0" t="s"/>
      <x:c r="NRX15" s="0" t="s"/>
      <x:c r="NRY15" s="0" t="s"/>
      <x:c r="NRZ15" s="0" t="s"/>
      <x:c r="NSA15" s="0" t="s"/>
      <x:c r="NSB15" s="0" t="s"/>
      <x:c r="NSC15" s="0" t="s"/>
      <x:c r="NSD15" s="0" t="s"/>
      <x:c r="NSE15" s="0" t="s"/>
      <x:c r="NSF15" s="0" t="s"/>
      <x:c r="NSG15" s="0" t="s"/>
      <x:c r="NSH15" s="0" t="s"/>
      <x:c r="NSI15" s="0" t="s"/>
      <x:c r="NSJ15" s="0" t="s"/>
      <x:c r="NSK15" s="0" t="s"/>
      <x:c r="NSL15" s="0" t="s"/>
      <x:c r="NSM15" s="0" t="s"/>
      <x:c r="NSN15" s="0" t="s"/>
      <x:c r="NSO15" s="0" t="s"/>
      <x:c r="NSP15" s="0" t="s"/>
      <x:c r="NSQ15" s="0" t="s"/>
      <x:c r="NSR15" s="0" t="s"/>
      <x:c r="NSS15" s="0" t="s"/>
      <x:c r="NST15" s="0" t="s"/>
      <x:c r="NSU15" s="0" t="s"/>
      <x:c r="NSV15" s="0" t="s"/>
      <x:c r="NSW15" s="0" t="s"/>
      <x:c r="NSX15" s="0" t="s"/>
      <x:c r="NSY15" s="0" t="s"/>
      <x:c r="NSZ15" s="0" t="s"/>
      <x:c r="NTA15" s="0" t="s"/>
      <x:c r="NTB15" s="0" t="s"/>
      <x:c r="NTC15" s="0" t="s"/>
      <x:c r="NTD15" s="0" t="s"/>
      <x:c r="NTE15" s="0" t="s"/>
      <x:c r="NTF15" s="0" t="s"/>
      <x:c r="NTG15" s="0" t="s"/>
      <x:c r="NTH15" s="0" t="s"/>
      <x:c r="NTI15" s="0" t="s"/>
      <x:c r="NTJ15" s="0" t="s"/>
      <x:c r="NTK15" s="0" t="s"/>
      <x:c r="NTL15" s="0" t="s"/>
      <x:c r="NTM15" s="0" t="s"/>
      <x:c r="NTN15" s="0" t="s"/>
      <x:c r="NTO15" s="0" t="s"/>
      <x:c r="NTP15" s="0" t="s"/>
      <x:c r="NTQ15" s="0" t="s"/>
      <x:c r="NTR15" s="0" t="s"/>
      <x:c r="NTS15" s="0" t="s"/>
      <x:c r="NTT15" s="0" t="s"/>
      <x:c r="NTU15" s="0" t="s"/>
      <x:c r="NTV15" s="0" t="s"/>
      <x:c r="NTW15" s="0" t="s"/>
      <x:c r="NTX15" s="0" t="s"/>
      <x:c r="NTY15" s="0" t="s"/>
      <x:c r="NTZ15" s="0" t="s"/>
      <x:c r="NUA15" s="0" t="s"/>
      <x:c r="NUB15" s="0" t="s"/>
      <x:c r="NUC15" s="0" t="s"/>
      <x:c r="NUD15" s="0" t="s"/>
      <x:c r="NUE15" s="0" t="s"/>
      <x:c r="NUF15" s="0" t="s"/>
      <x:c r="NUG15" s="0" t="s"/>
      <x:c r="NUH15" s="0" t="s"/>
      <x:c r="NUI15" s="0" t="s"/>
      <x:c r="NUJ15" s="0" t="s"/>
      <x:c r="NUK15" s="0" t="s"/>
      <x:c r="NUL15" s="0" t="s"/>
      <x:c r="NUM15" s="0" t="s"/>
      <x:c r="NUN15" s="0" t="s"/>
      <x:c r="NUO15" s="0" t="s"/>
      <x:c r="NUP15" s="0" t="s"/>
      <x:c r="NUQ15" s="0" t="s"/>
      <x:c r="NUR15" s="0" t="s"/>
      <x:c r="NUS15" s="0" t="s"/>
      <x:c r="NUT15" s="0" t="s"/>
      <x:c r="NUU15" s="0" t="s"/>
      <x:c r="NUV15" s="0" t="s"/>
      <x:c r="NUW15" s="0" t="s"/>
      <x:c r="NUX15" s="0" t="s"/>
      <x:c r="NUY15" s="0" t="s"/>
      <x:c r="NUZ15" s="0" t="s"/>
      <x:c r="NVA15" s="0" t="s"/>
      <x:c r="NVB15" s="0" t="s"/>
      <x:c r="NVC15" s="0" t="s"/>
      <x:c r="NVD15" s="0" t="s"/>
      <x:c r="NVE15" s="0" t="s"/>
      <x:c r="NVF15" s="0" t="s"/>
      <x:c r="NVG15" s="0" t="s"/>
      <x:c r="NVH15" s="0" t="s"/>
      <x:c r="NVI15" s="0" t="s"/>
      <x:c r="NVJ15" s="0" t="s"/>
      <x:c r="NVK15" s="0" t="s"/>
      <x:c r="NVL15" s="0" t="s"/>
      <x:c r="NVM15" s="0" t="s"/>
      <x:c r="NVN15" s="0" t="s"/>
      <x:c r="NVO15" s="0" t="s"/>
      <x:c r="NVP15" s="0" t="s"/>
      <x:c r="NVQ15" s="0" t="s"/>
      <x:c r="NVR15" s="0" t="s"/>
      <x:c r="NVS15" s="0" t="s"/>
      <x:c r="NVT15" s="0" t="s"/>
      <x:c r="NVU15" s="0" t="s"/>
      <x:c r="NVV15" s="0" t="s"/>
      <x:c r="NVW15" s="0" t="s"/>
      <x:c r="NVX15" s="0" t="s"/>
      <x:c r="NVY15" s="0" t="s"/>
      <x:c r="NVZ15" s="0" t="s"/>
      <x:c r="NWA15" s="0" t="s"/>
      <x:c r="NWB15" s="0" t="s"/>
      <x:c r="NWC15" s="0" t="s"/>
      <x:c r="NWD15" s="0" t="s"/>
      <x:c r="NWE15" s="0" t="s"/>
      <x:c r="NWF15" s="0" t="s"/>
      <x:c r="NWG15" s="0" t="s"/>
      <x:c r="NWH15" s="0" t="s"/>
      <x:c r="NWI15" s="0" t="s"/>
      <x:c r="NWJ15" s="0" t="s"/>
      <x:c r="NWK15" s="0" t="s"/>
      <x:c r="NWL15" s="0" t="s"/>
      <x:c r="NWM15" s="0" t="s"/>
      <x:c r="NWN15" s="0" t="s"/>
      <x:c r="NWO15" s="0" t="s"/>
      <x:c r="NWP15" s="0" t="s"/>
      <x:c r="NWQ15" s="0" t="s"/>
      <x:c r="NWR15" s="0" t="s"/>
      <x:c r="NWS15" s="0" t="s"/>
      <x:c r="NWT15" s="0" t="s"/>
      <x:c r="NWU15" s="0" t="s"/>
      <x:c r="NWV15" s="0" t="s"/>
      <x:c r="NWW15" s="0" t="s"/>
      <x:c r="NWX15" s="0" t="s"/>
      <x:c r="NWY15" s="0" t="s"/>
      <x:c r="NWZ15" s="0" t="s"/>
      <x:c r="NXA15" s="0" t="s"/>
      <x:c r="NXB15" s="0" t="s"/>
      <x:c r="NXC15" s="0" t="s"/>
      <x:c r="NXD15" s="0" t="s"/>
      <x:c r="NXE15" s="0" t="s"/>
      <x:c r="NXF15" s="0" t="s"/>
      <x:c r="NXG15" s="0" t="s"/>
      <x:c r="NXH15" s="0" t="s"/>
      <x:c r="NXI15" s="0" t="s"/>
      <x:c r="NXJ15" s="0" t="s"/>
      <x:c r="NXK15" s="0" t="s"/>
      <x:c r="NXL15" s="0" t="s"/>
      <x:c r="NXM15" s="0" t="s"/>
      <x:c r="NXN15" s="0" t="s"/>
      <x:c r="NXO15" s="0" t="s"/>
      <x:c r="NXP15" s="0" t="s"/>
      <x:c r="NXQ15" s="0" t="s"/>
      <x:c r="NXR15" s="0" t="s"/>
      <x:c r="NXS15" s="0" t="s"/>
      <x:c r="NXT15" s="0" t="s"/>
      <x:c r="NXU15" s="0" t="s"/>
      <x:c r="NXV15" s="0" t="s"/>
      <x:c r="NXW15" s="0" t="s"/>
      <x:c r="NXX15" s="0" t="s"/>
      <x:c r="NXY15" s="0" t="s"/>
      <x:c r="NXZ15" s="0" t="s"/>
      <x:c r="NYA15" s="0" t="s"/>
      <x:c r="NYB15" s="0" t="s"/>
      <x:c r="NYC15" s="0" t="s"/>
      <x:c r="NYD15" s="0" t="s"/>
      <x:c r="NYE15" s="0" t="s"/>
      <x:c r="NYF15" s="0" t="s"/>
      <x:c r="NYG15" s="0" t="s"/>
      <x:c r="NYH15" s="0" t="s"/>
      <x:c r="NYI15" s="0" t="s"/>
      <x:c r="NYJ15" s="0" t="s"/>
      <x:c r="NYK15" s="0" t="s"/>
      <x:c r="NYL15" s="0" t="s"/>
      <x:c r="NYM15" s="0" t="s"/>
      <x:c r="NYN15" s="0" t="s"/>
      <x:c r="NYO15" s="0" t="s"/>
      <x:c r="NYP15" s="0" t="s"/>
      <x:c r="NYQ15" s="0" t="s"/>
      <x:c r="NYR15" s="0" t="s"/>
      <x:c r="NYS15" s="0" t="s"/>
      <x:c r="NYT15" s="0" t="s"/>
      <x:c r="NYU15" s="0" t="s"/>
      <x:c r="NYV15" s="0" t="s"/>
      <x:c r="NYW15" s="0" t="s"/>
      <x:c r="NYX15" s="0" t="s"/>
      <x:c r="NYY15" s="0" t="s"/>
      <x:c r="NYZ15" s="0" t="s"/>
      <x:c r="NZA15" s="0" t="s"/>
      <x:c r="NZB15" s="0" t="s"/>
      <x:c r="NZC15" s="0" t="s"/>
      <x:c r="NZD15" s="0" t="s"/>
      <x:c r="NZE15" s="0" t="s"/>
      <x:c r="NZF15" s="0" t="s"/>
      <x:c r="NZG15" s="0" t="s"/>
      <x:c r="NZH15" s="0" t="s"/>
      <x:c r="NZI15" s="0" t="s"/>
      <x:c r="NZJ15" s="0" t="s"/>
      <x:c r="NZK15" s="0" t="s"/>
      <x:c r="NZL15" s="0" t="s"/>
      <x:c r="NZM15" s="0" t="s"/>
      <x:c r="NZN15" s="0" t="s"/>
      <x:c r="NZO15" s="0" t="s"/>
      <x:c r="NZP15" s="0" t="s"/>
      <x:c r="NZQ15" s="0" t="s"/>
      <x:c r="NZR15" s="0" t="s"/>
      <x:c r="NZS15" s="0" t="s"/>
      <x:c r="NZT15" s="0" t="s"/>
      <x:c r="NZU15" s="0" t="s"/>
      <x:c r="NZV15" s="0" t="s"/>
      <x:c r="NZW15" s="0" t="s"/>
      <x:c r="NZX15" s="0" t="s"/>
      <x:c r="NZY15" s="0" t="s"/>
      <x:c r="NZZ15" s="0" t="s"/>
      <x:c r="OAA15" s="0" t="s"/>
      <x:c r="OAB15" s="0" t="s"/>
      <x:c r="OAC15" s="0" t="s"/>
      <x:c r="OAD15" s="0" t="s"/>
      <x:c r="OAE15" s="0" t="s"/>
      <x:c r="OAF15" s="0" t="s"/>
      <x:c r="OAG15" s="0" t="s"/>
      <x:c r="OAH15" s="0" t="s"/>
      <x:c r="OAI15" s="0" t="s"/>
      <x:c r="OAJ15" s="0" t="s"/>
      <x:c r="OAK15" s="0" t="s"/>
      <x:c r="OAL15" s="0" t="s"/>
      <x:c r="OAM15" s="0" t="s"/>
      <x:c r="OAN15" s="0" t="s"/>
      <x:c r="OAO15" s="0" t="s"/>
      <x:c r="OAP15" s="0" t="s"/>
      <x:c r="OAQ15" s="0" t="s"/>
      <x:c r="OAR15" s="0" t="s"/>
      <x:c r="OAS15" s="0" t="s"/>
      <x:c r="OAT15" s="0" t="s"/>
      <x:c r="OAU15" s="0" t="s"/>
      <x:c r="OAV15" s="0" t="s"/>
      <x:c r="OAW15" s="0" t="s"/>
      <x:c r="OAX15" s="0" t="s"/>
      <x:c r="OAY15" s="0" t="s"/>
      <x:c r="OAZ15" s="0" t="s"/>
      <x:c r="OBA15" s="0" t="s"/>
      <x:c r="OBB15" s="0" t="s"/>
      <x:c r="OBC15" s="0" t="s"/>
      <x:c r="OBD15" s="0" t="s"/>
      <x:c r="OBE15" s="0" t="s"/>
      <x:c r="OBF15" s="0" t="s"/>
      <x:c r="OBG15" s="0" t="s"/>
      <x:c r="OBH15" s="0" t="s"/>
      <x:c r="OBI15" s="0" t="s"/>
      <x:c r="OBJ15" s="0" t="s"/>
      <x:c r="OBK15" s="0" t="s"/>
      <x:c r="OBL15" s="0" t="s"/>
      <x:c r="OBM15" s="0" t="s"/>
      <x:c r="OBN15" s="0" t="s"/>
      <x:c r="OBO15" s="0" t="s"/>
      <x:c r="OBP15" s="0" t="s"/>
      <x:c r="OBQ15" s="0" t="s"/>
      <x:c r="OBR15" s="0" t="s"/>
      <x:c r="OBS15" s="0" t="s"/>
      <x:c r="OBT15" s="0" t="s"/>
      <x:c r="OBU15" s="0" t="s"/>
      <x:c r="OBV15" s="0" t="s"/>
      <x:c r="OBW15" s="0" t="s"/>
      <x:c r="OBX15" s="0" t="s"/>
      <x:c r="OBY15" s="0" t="s"/>
      <x:c r="OBZ15" s="0" t="s"/>
      <x:c r="OCA15" s="0" t="s"/>
      <x:c r="OCB15" s="0" t="s"/>
      <x:c r="OCC15" s="0" t="s"/>
      <x:c r="OCD15" s="0" t="s"/>
      <x:c r="OCE15" s="0" t="s"/>
      <x:c r="OCF15" s="0" t="s"/>
      <x:c r="OCG15" s="0" t="s"/>
      <x:c r="OCH15" s="0" t="s"/>
      <x:c r="OCI15" s="0" t="s"/>
      <x:c r="OCJ15" s="0" t="s"/>
      <x:c r="OCK15" s="0" t="s"/>
      <x:c r="OCL15" s="0" t="s"/>
      <x:c r="OCM15" s="0" t="s"/>
      <x:c r="OCN15" s="0" t="s"/>
      <x:c r="OCO15" s="0" t="s"/>
      <x:c r="OCP15" s="0" t="s"/>
      <x:c r="OCQ15" s="0" t="s"/>
      <x:c r="OCR15" s="0" t="s"/>
      <x:c r="OCS15" s="0" t="s"/>
      <x:c r="OCT15" s="0" t="s"/>
      <x:c r="OCU15" s="0" t="s"/>
      <x:c r="OCV15" s="0" t="s"/>
      <x:c r="OCW15" s="0" t="s"/>
      <x:c r="OCX15" s="0" t="s"/>
      <x:c r="OCY15" s="0" t="s"/>
      <x:c r="OCZ15" s="0" t="s"/>
      <x:c r="ODA15" s="0" t="s"/>
      <x:c r="ODB15" s="0" t="s"/>
      <x:c r="ODC15" s="0" t="s"/>
      <x:c r="ODD15" s="0" t="s"/>
      <x:c r="ODE15" s="0" t="s"/>
      <x:c r="ODF15" s="0" t="s"/>
      <x:c r="ODG15" s="0" t="s"/>
      <x:c r="ODH15" s="0" t="s"/>
      <x:c r="ODI15" s="0" t="s"/>
      <x:c r="ODJ15" s="0" t="s"/>
      <x:c r="ODK15" s="0" t="s"/>
      <x:c r="ODL15" s="0" t="s"/>
      <x:c r="ODM15" s="0" t="s"/>
      <x:c r="ODN15" s="0" t="s"/>
      <x:c r="ODO15" s="0" t="s"/>
      <x:c r="ODP15" s="0" t="s"/>
      <x:c r="ODQ15" s="0" t="s"/>
      <x:c r="ODR15" s="0" t="s"/>
      <x:c r="ODS15" s="0" t="s"/>
      <x:c r="ODT15" s="0" t="s"/>
      <x:c r="ODU15" s="0" t="s"/>
      <x:c r="ODV15" s="0" t="s"/>
      <x:c r="ODW15" s="0" t="s"/>
      <x:c r="ODX15" s="0" t="s"/>
      <x:c r="ODY15" s="0" t="s"/>
      <x:c r="ODZ15" s="0" t="s"/>
      <x:c r="OEA15" s="0" t="s"/>
      <x:c r="OEB15" s="0" t="s"/>
      <x:c r="OEC15" s="0" t="s"/>
      <x:c r="OED15" s="0" t="s"/>
      <x:c r="OEE15" s="0" t="s"/>
      <x:c r="OEF15" s="0" t="s"/>
      <x:c r="OEG15" s="0" t="s"/>
      <x:c r="OEH15" s="0" t="s"/>
      <x:c r="OEI15" s="0" t="s"/>
      <x:c r="OEJ15" s="0" t="s"/>
      <x:c r="OEK15" s="0" t="s"/>
      <x:c r="OEL15" s="0" t="s"/>
      <x:c r="OEM15" s="0" t="s"/>
      <x:c r="OEN15" s="0" t="s"/>
      <x:c r="OEO15" s="0" t="s"/>
      <x:c r="OEP15" s="0" t="s"/>
      <x:c r="OEQ15" s="0" t="s"/>
      <x:c r="OER15" s="0" t="s"/>
      <x:c r="OES15" s="0" t="s"/>
      <x:c r="OET15" s="0" t="s"/>
      <x:c r="OEU15" s="0" t="s"/>
      <x:c r="OEV15" s="0" t="s"/>
      <x:c r="OEW15" s="0" t="s"/>
      <x:c r="OEX15" s="0" t="s"/>
      <x:c r="OEY15" s="0" t="s"/>
      <x:c r="OEZ15" s="0" t="s"/>
      <x:c r="OFA15" s="0" t="s"/>
      <x:c r="OFB15" s="0" t="s"/>
      <x:c r="OFC15" s="0" t="s"/>
      <x:c r="OFD15" s="0" t="s"/>
      <x:c r="OFE15" s="0" t="s"/>
      <x:c r="OFF15" s="0" t="s"/>
      <x:c r="OFG15" s="0" t="s"/>
      <x:c r="OFH15" s="0" t="s"/>
      <x:c r="OFI15" s="0" t="s"/>
      <x:c r="OFJ15" s="0" t="s"/>
      <x:c r="OFK15" s="0" t="s"/>
      <x:c r="OFL15" s="0" t="s"/>
      <x:c r="OFM15" s="0" t="s"/>
      <x:c r="OFN15" s="0" t="s"/>
      <x:c r="OFO15" s="0" t="s"/>
      <x:c r="OFP15" s="0" t="s"/>
      <x:c r="OFQ15" s="0" t="s"/>
      <x:c r="OFR15" s="0" t="s"/>
      <x:c r="OFS15" s="0" t="s"/>
      <x:c r="OFT15" s="0" t="s"/>
      <x:c r="OFU15" s="0" t="s"/>
      <x:c r="OFV15" s="0" t="s"/>
      <x:c r="OFW15" s="0" t="s"/>
      <x:c r="OFX15" s="0" t="s"/>
      <x:c r="OFY15" s="0" t="s"/>
      <x:c r="OFZ15" s="0" t="s"/>
      <x:c r="OGA15" s="0" t="s"/>
      <x:c r="OGB15" s="0" t="s"/>
      <x:c r="OGC15" s="0" t="s"/>
      <x:c r="OGD15" s="0" t="s"/>
      <x:c r="OGE15" s="0" t="s"/>
      <x:c r="OGF15" s="0" t="s"/>
      <x:c r="OGG15" s="0" t="s"/>
      <x:c r="OGH15" s="0" t="s"/>
      <x:c r="OGI15" s="0" t="s"/>
      <x:c r="OGJ15" s="0" t="s"/>
      <x:c r="OGK15" s="0" t="s"/>
      <x:c r="OGL15" s="0" t="s"/>
      <x:c r="OGM15" s="0" t="s"/>
      <x:c r="OGN15" s="0" t="s"/>
      <x:c r="OGO15" s="0" t="s"/>
      <x:c r="OGP15" s="0" t="s"/>
      <x:c r="OGQ15" s="0" t="s"/>
      <x:c r="OGR15" s="0" t="s"/>
      <x:c r="OGS15" s="0" t="s"/>
      <x:c r="OGT15" s="0" t="s"/>
      <x:c r="OGU15" s="0" t="s"/>
      <x:c r="OGV15" s="0" t="s"/>
      <x:c r="OGW15" s="0" t="s"/>
      <x:c r="OGX15" s="0" t="s"/>
      <x:c r="OGY15" s="0" t="s"/>
      <x:c r="OGZ15" s="0" t="s"/>
      <x:c r="OHA15" s="0" t="s"/>
      <x:c r="OHB15" s="0" t="s"/>
      <x:c r="OHC15" s="0" t="s"/>
      <x:c r="OHD15" s="0" t="s"/>
      <x:c r="OHE15" s="0" t="s"/>
      <x:c r="OHF15" s="0" t="s"/>
      <x:c r="OHG15" s="0" t="s"/>
      <x:c r="OHH15" s="0" t="s"/>
      <x:c r="OHI15" s="0" t="s"/>
      <x:c r="OHJ15" s="0" t="s"/>
      <x:c r="OHK15" s="0" t="s"/>
      <x:c r="OHL15" s="0" t="s"/>
      <x:c r="OHM15" s="0" t="s"/>
      <x:c r="OHN15" s="0" t="s"/>
      <x:c r="OHO15" s="0" t="s"/>
      <x:c r="OHP15" s="0" t="s"/>
      <x:c r="OHQ15" s="0" t="s"/>
      <x:c r="OHR15" s="0" t="s"/>
      <x:c r="OHS15" s="0" t="s"/>
      <x:c r="OHT15" s="0" t="s"/>
      <x:c r="OHU15" s="0" t="s"/>
      <x:c r="OHV15" s="0" t="s"/>
      <x:c r="OHW15" s="0" t="s"/>
      <x:c r="OHX15" s="0" t="s"/>
      <x:c r="OHY15" s="0" t="s"/>
      <x:c r="OHZ15" s="0" t="s"/>
      <x:c r="OIA15" s="0" t="s"/>
      <x:c r="OIB15" s="0" t="s"/>
      <x:c r="OIC15" s="0" t="s"/>
      <x:c r="OID15" s="0" t="s"/>
      <x:c r="OIE15" s="0" t="s"/>
      <x:c r="OIF15" s="0" t="s"/>
      <x:c r="OIG15" s="0" t="s"/>
      <x:c r="OIH15" s="0" t="s"/>
      <x:c r="OII15" s="0" t="s"/>
      <x:c r="OIJ15" s="0" t="s"/>
      <x:c r="OIK15" s="0" t="s"/>
      <x:c r="OIL15" s="0" t="s"/>
      <x:c r="OIM15" s="0" t="s"/>
      <x:c r="OIN15" s="0" t="s"/>
      <x:c r="OIO15" s="0" t="s"/>
      <x:c r="OIP15" s="0" t="s"/>
      <x:c r="OIQ15" s="0" t="s"/>
      <x:c r="OIR15" s="0" t="s"/>
      <x:c r="OIS15" s="0" t="s"/>
      <x:c r="OIT15" s="0" t="s"/>
      <x:c r="OIU15" s="0" t="s"/>
      <x:c r="OIV15" s="0" t="s"/>
      <x:c r="OIW15" s="0" t="s"/>
      <x:c r="OIX15" s="0" t="s"/>
      <x:c r="OIY15" s="0" t="s"/>
      <x:c r="OIZ15" s="0" t="s"/>
      <x:c r="OJA15" s="0" t="s"/>
      <x:c r="OJB15" s="0" t="s"/>
      <x:c r="OJC15" s="0" t="s"/>
      <x:c r="OJD15" s="0" t="s"/>
      <x:c r="OJE15" s="0" t="s"/>
      <x:c r="OJF15" s="0" t="s"/>
      <x:c r="OJG15" s="0" t="s"/>
      <x:c r="OJH15" s="0" t="s"/>
      <x:c r="OJI15" s="0" t="s"/>
      <x:c r="OJJ15" s="0" t="s"/>
      <x:c r="OJK15" s="0" t="s"/>
      <x:c r="OJL15" s="0" t="s"/>
      <x:c r="OJM15" s="0" t="s"/>
      <x:c r="OJN15" s="0" t="s"/>
      <x:c r="OJO15" s="0" t="s"/>
      <x:c r="OJP15" s="0" t="s"/>
      <x:c r="OJQ15" s="0" t="s"/>
      <x:c r="OJR15" s="0" t="s"/>
      <x:c r="OJS15" s="0" t="s"/>
      <x:c r="OJT15" s="0" t="s"/>
      <x:c r="OJU15" s="0" t="s"/>
      <x:c r="OJV15" s="0" t="s"/>
      <x:c r="OJW15" s="0" t="s"/>
      <x:c r="OJX15" s="0" t="s"/>
      <x:c r="OJY15" s="0" t="s"/>
      <x:c r="OJZ15" s="0" t="s"/>
      <x:c r="OKA15" s="0" t="s"/>
      <x:c r="OKB15" s="0" t="s"/>
      <x:c r="OKC15" s="0" t="s"/>
      <x:c r="OKD15" s="0" t="s"/>
      <x:c r="OKE15" s="0" t="s"/>
      <x:c r="OKF15" s="0" t="s"/>
      <x:c r="OKG15" s="0" t="s"/>
      <x:c r="OKH15" s="0" t="s"/>
      <x:c r="OKI15" s="0" t="s"/>
      <x:c r="OKJ15" s="0" t="s"/>
      <x:c r="OKK15" s="0" t="s"/>
      <x:c r="OKL15" s="0" t="s"/>
      <x:c r="OKM15" s="0" t="s"/>
      <x:c r="OKN15" s="0" t="s"/>
      <x:c r="OKO15" s="0" t="s"/>
      <x:c r="OKP15" s="0" t="s"/>
      <x:c r="OKQ15" s="0" t="s"/>
      <x:c r="OKR15" s="0" t="s"/>
      <x:c r="OKS15" s="0" t="s"/>
      <x:c r="OKT15" s="0" t="s"/>
      <x:c r="OKU15" s="0" t="s"/>
      <x:c r="OKV15" s="0" t="s"/>
      <x:c r="OKW15" s="0" t="s"/>
      <x:c r="OKX15" s="0" t="s"/>
      <x:c r="OKY15" s="0" t="s"/>
      <x:c r="OKZ15" s="0" t="s"/>
      <x:c r="OLA15" s="0" t="s"/>
      <x:c r="OLB15" s="0" t="s"/>
      <x:c r="OLC15" s="0" t="s"/>
      <x:c r="OLD15" s="0" t="s"/>
      <x:c r="OLE15" s="0" t="s"/>
      <x:c r="OLF15" s="0" t="s"/>
      <x:c r="OLG15" s="0" t="s"/>
      <x:c r="OLH15" s="0" t="s"/>
      <x:c r="OLI15" s="0" t="s"/>
      <x:c r="OLJ15" s="0" t="s"/>
      <x:c r="OLK15" s="0" t="s"/>
      <x:c r="OLL15" s="0" t="s"/>
      <x:c r="OLM15" s="0" t="s"/>
      <x:c r="OLN15" s="0" t="s"/>
      <x:c r="OLO15" s="0" t="s"/>
      <x:c r="OLP15" s="0" t="s"/>
      <x:c r="OLQ15" s="0" t="s"/>
      <x:c r="OLR15" s="0" t="s"/>
      <x:c r="OLS15" s="0" t="s"/>
      <x:c r="OLT15" s="0" t="s"/>
      <x:c r="OLU15" s="0" t="s"/>
      <x:c r="OLV15" s="0" t="s"/>
      <x:c r="OLW15" s="0" t="s"/>
      <x:c r="OLX15" s="0" t="s"/>
      <x:c r="OLY15" s="0" t="s"/>
      <x:c r="OLZ15" s="0" t="s"/>
      <x:c r="OMA15" s="0" t="s"/>
      <x:c r="OMB15" s="0" t="s"/>
      <x:c r="OMC15" s="0" t="s"/>
      <x:c r="OMD15" s="0" t="s"/>
      <x:c r="OME15" s="0" t="s"/>
      <x:c r="OMF15" s="0" t="s"/>
      <x:c r="OMG15" s="0" t="s"/>
      <x:c r="OMH15" s="0" t="s"/>
      <x:c r="OMI15" s="0" t="s"/>
      <x:c r="OMJ15" s="0" t="s"/>
      <x:c r="OMK15" s="0" t="s"/>
      <x:c r="OML15" s="0" t="s"/>
      <x:c r="OMM15" s="0" t="s"/>
      <x:c r="OMN15" s="0" t="s"/>
      <x:c r="OMO15" s="0" t="s"/>
      <x:c r="OMP15" s="0" t="s"/>
      <x:c r="OMQ15" s="0" t="s"/>
      <x:c r="OMR15" s="0" t="s"/>
      <x:c r="OMS15" s="0" t="s"/>
      <x:c r="OMT15" s="0" t="s"/>
      <x:c r="OMU15" s="0" t="s"/>
      <x:c r="OMV15" s="0" t="s"/>
      <x:c r="OMW15" s="0" t="s"/>
      <x:c r="OMX15" s="0" t="s"/>
      <x:c r="OMY15" s="0" t="s"/>
      <x:c r="OMZ15" s="0" t="s"/>
      <x:c r="ONA15" s="0" t="s"/>
      <x:c r="ONB15" s="0" t="s"/>
      <x:c r="ONC15" s="0" t="s"/>
      <x:c r="OND15" s="0" t="s"/>
      <x:c r="ONE15" s="0" t="s"/>
      <x:c r="ONF15" s="0" t="s"/>
      <x:c r="ONG15" s="0" t="s"/>
      <x:c r="ONH15" s="0" t="s"/>
      <x:c r="ONI15" s="0" t="s"/>
      <x:c r="ONJ15" s="0" t="s"/>
      <x:c r="ONK15" s="0" t="s"/>
      <x:c r="ONL15" s="0" t="s"/>
      <x:c r="ONM15" s="0" t="s"/>
      <x:c r="ONN15" s="0" t="s"/>
      <x:c r="ONO15" s="0" t="s"/>
      <x:c r="ONP15" s="0" t="s"/>
      <x:c r="ONQ15" s="0" t="s"/>
      <x:c r="ONR15" s="0" t="s"/>
      <x:c r="ONS15" s="0" t="s"/>
      <x:c r="ONT15" s="0" t="s"/>
      <x:c r="ONU15" s="0" t="s"/>
      <x:c r="ONV15" s="0" t="s"/>
      <x:c r="ONW15" s="0" t="s"/>
      <x:c r="ONX15" s="0" t="s"/>
      <x:c r="ONY15" s="0" t="s"/>
      <x:c r="ONZ15" s="0" t="s"/>
      <x:c r="OOA15" s="0" t="s"/>
      <x:c r="OOB15" s="0" t="s"/>
      <x:c r="OOC15" s="0" t="s"/>
      <x:c r="OOD15" s="0" t="s"/>
      <x:c r="OOE15" s="0" t="s"/>
      <x:c r="OOF15" s="0" t="s"/>
      <x:c r="OOG15" s="0" t="s"/>
      <x:c r="OOH15" s="0" t="s"/>
      <x:c r="OOI15" s="0" t="s"/>
      <x:c r="OOJ15" s="0" t="s"/>
      <x:c r="OOK15" s="0" t="s"/>
      <x:c r="OOL15" s="0" t="s"/>
      <x:c r="OOM15" s="0" t="s"/>
      <x:c r="OON15" s="0" t="s"/>
      <x:c r="OOO15" s="0" t="s"/>
      <x:c r="OOP15" s="0" t="s"/>
      <x:c r="OOQ15" s="0" t="s"/>
      <x:c r="OOR15" s="0" t="s"/>
      <x:c r="OOS15" s="0" t="s"/>
      <x:c r="OOT15" s="0" t="s"/>
      <x:c r="OOU15" s="0" t="s"/>
      <x:c r="OOV15" s="0" t="s"/>
      <x:c r="OOW15" s="0" t="s"/>
      <x:c r="OOX15" s="0" t="s"/>
      <x:c r="OOY15" s="0" t="s"/>
      <x:c r="OOZ15" s="0" t="s"/>
      <x:c r="OPA15" s="0" t="s"/>
      <x:c r="OPB15" s="0" t="s"/>
      <x:c r="OPC15" s="0" t="s"/>
      <x:c r="OPD15" s="0" t="s"/>
      <x:c r="OPE15" s="0" t="s"/>
      <x:c r="OPF15" s="0" t="s"/>
      <x:c r="OPG15" s="0" t="s"/>
      <x:c r="OPH15" s="0" t="s"/>
      <x:c r="OPI15" s="0" t="s"/>
      <x:c r="OPJ15" s="0" t="s"/>
      <x:c r="OPK15" s="0" t="s"/>
      <x:c r="OPL15" s="0" t="s"/>
      <x:c r="OPM15" s="0" t="s"/>
      <x:c r="OPN15" s="0" t="s"/>
      <x:c r="OPO15" s="0" t="s"/>
      <x:c r="OPP15" s="0" t="s"/>
      <x:c r="OPQ15" s="0" t="s"/>
      <x:c r="OPR15" s="0" t="s"/>
      <x:c r="OPS15" s="0" t="s"/>
      <x:c r="OPT15" s="0" t="s"/>
      <x:c r="OPU15" s="0" t="s"/>
      <x:c r="OPV15" s="0" t="s"/>
      <x:c r="OPW15" s="0" t="s"/>
      <x:c r="OPX15" s="0" t="s"/>
      <x:c r="OPY15" s="0" t="s"/>
      <x:c r="OPZ15" s="0" t="s"/>
      <x:c r="OQA15" s="0" t="s"/>
      <x:c r="OQB15" s="0" t="s"/>
      <x:c r="OQC15" s="0" t="s"/>
      <x:c r="OQD15" s="0" t="s"/>
      <x:c r="OQE15" s="0" t="s"/>
      <x:c r="OQF15" s="0" t="s"/>
      <x:c r="OQG15" s="0" t="s"/>
      <x:c r="OQH15" s="0" t="s"/>
      <x:c r="OQI15" s="0" t="s"/>
      <x:c r="OQJ15" s="0" t="s"/>
      <x:c r="OQK15" s="0" t="s"/>
      <x:c r="OQL15" s="0" t="s"/>
      <x:c r="OQM15" s="0" t="s"/>
      <x:c r="OQN15" s="0" t="s"/>
      <x:c r="OQO15" s="0" t="s"/>
      <x:c r="OQP15" s="0" t="s"/>
      <x:c r="OQQ15" s="0" t="s"/>
      <x:c r="OQR15" s="0" t="s"/>
      <x:c r="OQS15" s="0" t="s"/>
      <x:c r="OQT15" s="0" t="s"/>
      <x:c r="OQU15" s="0" t="s"/>
      <x:c r="OQV15" s="0" t="s"/>
      <x:c r="OQW15" s="0" t="s"/>
      <x:c r="OQX15" s="0" t="s"/>
      <x:c r="OQY15" s="0" t="s"/>
      <x:c r="OQZ15" s="0" t="s"/>
      <x:c r="ORA15" s="0" t="s"/>
      <x:c r="ORB15" s="0" t="s"/>
      <x:c r="ORC15" s="0" t="s"/>
      <x:c r="ORD15" s="0" t="s"/>
      <x:c r="ORE15" s="0" t="s"/>
      <x:c r="ORF15" s="0" t="s"/>
      <x:c r="ORG15" s="0" t="s"/>
      <x:c r="ORH15" s="0" t="s"/>
      <x:c r="ORI15" s="0" t="s"/>
      <x:c r="ORJ15" s="0" t="s"/>
      <x:c r="ORK15" s="0" t="s"/>
      <x:c r="ORL15" s="0" t="s"/>
      <x:c r="ORM15" s="0" t="s"/>
      <x:c r="ORN15" s="0" t="s"/>
      <x:c r="ORO15" s="0" t="s"/>
      <x:c r="ORP15" s="0" t="s"/>
      <x:c r="ORQ15" s="0" t="s"/>
      <x:c r="ORR15" s="0" t="s"/>
      <x:c r="ORS15" s="0" t="s"/>
      <x:c r="ORT15" s="0" t="s"/>
      <x:c r="ORU15" s="0" t="s"/>
      <x:c r="ORV15" s="0" t="s"/>
      <x:c r="ORW15" s="0" t="s"/>
      <x:c r="ORX15" s="0" t="s"/>
      <x:c r="ORY15" s="0" t="s"/>
      <x:c r="ORZ15" s="0" t="s"/>
      <x:c r="OSA15" s="0" t="s"/>
      <x:c r="OSB15" s="0" t="s"/>
      <x:c r="OSC15" s="0" t="s"/>
      <x:c r="OSD15" s="0" t="s"/>
      <x:c r="OSE15" s="0" t="s"/>
      <x:c r="OSF15" s="0" t="s"/>
      <x:c r="OSG15" s="0" t="s"/>
      <x:c r="OSH15" s="0" t="s"/>
      <x:c r="OSI15" s="0" t="s"/>
      <x:c r="OSJ15" s="0" t="s"/>
      <x:c r="OSK15" s="0" t="s"/>
      <x:c r="OSL15" s="0" t="s"/>
      <x:c r="OSM15" s="0" t="s"/>
      <x:c r="OSN15" s="0" t="s"/>
      <x:c r="OSO15" s="0" t="s"/>
      <x:c r="OSP15" s="0" t="s"/>
      <x:c r="OSQ15" s="0" t="s"/>
      <x:c r="OSR15" s="0" t="s"/>
      <x:c r="OSS15" s="0" t="s"/>
      <x:c r="OST15" s="0" t="s"/>
      <x:c r="OSU15" s="0" t="s"/>
      <x:c r="OSV15" s="0" t="s"/>
      <x:c r="OSW15" s="0" t="s"/>
      <x:c r="OSX15" s="0" t="s"/>
      <x:c r="OSY15" s="0" t="s"/>
      <x:c r="OSZ15" s="0" t="s"/>
      <x:c r="OTA15" s="0" t="s"/>
      <x:c r="OTB15" s="0" t="s"/>
      <x:c r="OTC15" s="0" t="s"/>
      <x:c r="OTD15" s="0" t="s"/>
      <x:c r="OTE15" s="0" t="s"/>
      <x:c r="OTF15" s="0" t="s"/>
      <x:c r="OTG15" s="0" t="s"/>
      <x:c r="OTH15" s="0" t="s"/>
      <x:c r="OTI15" s="0" t="s"/>
      <x:c r="OTJ15" s="0" t="s"/>
      <x:c r="OTK15" s="0" t="s"/>
      <x:c r="OTL15" s="0" t="s"/>
      <x:c r="OTM15" s="0" t="s"/>
      <x:c r="OTN15" s="0" t="s"/>
      <x:c r="OTO15" s="0" t="s"/>
      <x:c r="OTP15" s="0" t="s"/>
      <x:c r="OTQ15" s="0" t="s"/>
      <x:c r="OTR15" s="0" t="s"/>
      <x:c r="OTS15" s="0" t="s"/>
      <x:c r="OTT15" s="0" t="s"/>
      <x:c r="OTU15" s="0" t="s"/>
      <x:c r="OTV15" s="0" t="s"/>
      <x:c r="OTW15" s="0" t="s"/>
      <x:c r="OTX15" s="0" t="s"/>
      <x:c r="OTY15" s="0" t="s"/>
      <x:c r="OTZ15" s="0" t="s"/>
      <x:c r="OUA15" s="0" t="s"/>
      <x:c r="OUB15" s="0" t="s"/>
      <x:c r="OUC15" s="0" t="s"/>
      <x:c r="OUD15" s="0" t="s"/>
      <x:c r="OUE15" s="0" t="s"/>
      <x:c r="OUF15" s="0" t="s"/>
      <x:c r="OUG15" s="0" t="s"/>
      <x:c r="OUH15" s="0" t="s"/>
      <x:c r="OUI15" s="0" t="s"/>
      <x:c r="OUJ15" s="0" t="s"/>
      <x:c r="OUK15" s="0" t="s"/>
      <x:c r="OUL15" s="0" t="s"/>
      <x:c r="OUM15" s="0" t="s"/>
      <x:c r="OUN15" s="0" t="s"/>
      <x:c r="OUO15" s="0" t="s"/>
      <x:c r="OUP15" s="0" t="s"/>
      <x:c r="OUQ15" s="0" t="s"/>
      <x:c r="OUR15" s="0" t="s"/>
      <x:c r="OUS15" s="0" t="s"/>
      <x:c r="OUT15" s="0" t="s"/>
      <x:c r="OUU15" s="0" t="s"/>
      <x:c r="OUV15" s="0" t="s"/>
      <x:c r="OUW15" s="0" t="s"/>
      <x:c r="OUX15" s="0" t="s"/>
      <x:c r="OUY15" s="0" t="s"/>
      <x:c r="OUZ15" s="0" t="s"/>
      <x:c r="OVA15" s="0" t="s"/>
      <x:c r="OVB15" s="0" t="s"/>
      <x:c r="OVC15" s="0" t="s"/>
      <x:c r="OVD15" s="0" t="s"/>
      <x:c r="OVE15" s="0" t="s"/>
      <x:c r="OVF15" s="0" t="s"/>
      <x:c r="OVG15" s="0" t="s"/>
      <x:c r="OVH15" s="0" t="s"/>
      <x:c r="OVI15" s="0" t="s"/>
      <x:c r="OVJ15" s="0" t="s"/>
      <x:c r="OVK15" s="0" t="s"/>
      <x:c r="OVL15" s="0" t="s"/>
      <x:c r="OVM15" s="0" t="s"/>
      <x:c r="OVN15" s="0" t="s"/>
      <x:c r="OVO15" s="0" t="s"/>
      <x:c r="OVP15" s="0" t="s"/>
      <x:c r="OVQ15" s="0" t="s"/>
      <x:c r="OVR15" s="0" t="s"/>
      <x:c r="OVS15" s="0" t="s"/>
      <x:c r="OVT15" s="0" t="s"/>
      <x:c r="OVU15" s="0" t="s"/>
      <x:c r="OVV15" s="0" t="s"/>
      <x:c r="OVW15" s="0" t="s"/>
      <x:c r="OVX15" s="0" t="s"/>
      <x:c r="OVY15" s="0" t="s"/>
      <x:c r="OVZ15" s="0" t="s"/>
      <x:c r="OWA15" s="0" t="s"/>
      <x:c r="OWB15" s="0" t="s"/>
      <x:c r="OWC15" s="0" t="s"/>
      <x:c r="OWD15" s="0" t="s"/>
      <x:c r="OWE15" s="0" t="s"/>
      <x:c r="OWF15" s="0" t="s"/>
      <x:c r="OWG15" s="0" t="s"/>
      <x:c r="OWH15" s="0" t="s"/>
      <x:c r="OWI15" s="0" t="s"/>
      <x:c r="OWJ15" s="0" t="s"/>
      <x:c r="OWK15" s="0" t="s"/>
      <x:c r="OWL15" s="0" t="s"/>
      <x:c r="OWM15" s="0" t="s"/>
      <x:c r="OWN15" s="0" t="s"/>
      <x:c r="OWO15" s="0" t="s"/>
      <x:c r="OWP15" s="0" t="s"/>
      <x:c r="OWQ15" s="0" t="s"/>
      <x:c r="OWR15" s="0" t="s"/>
      <x:c r="OWS15" s="0" t="s"/>
      <x:c r="OWT15" s="0" t="s"/>
      <x:c r="OWU15" s="0" t="s"/>
      <x:c r="OWV15" s="0" t="s"/>
      <x:c r="OWW15" s="0" t="s"/>
      <x:c r="OWX15" s="0" t="s"/>
      <x:c r="OWY15" s="0" t="s"/>
      <x:c r="OWZ15" s="0" t="s"/>
      <x:c r="OXA15" s="0" t="s"/>
      <x:c r="OXB15" s="0" t="s"/>
      <x:c r="OXC15" s="0" t="s"/>
      <x:c r="OXD15" s="0" t="s"/>
      <x:c r="OXE15" s="0" t="s"/>
      <x:c r="OXF15" s="0" t="s"/>
      <x:c r="OXG15" s="0" t="s"/>
      <x:c r="OXH15" s="0" t="s"/>
      <x:c r="OXI15" s="0" t="s"/>
      <x:c r="OXJ15" s="0" t="s"/>
      <x:c r="OXK15" s="0" t="s"/>
      <x:c r="OXL15" s="0" t="s"/>
      <x:c r="OXM15" s="0" t="s"/>
      <x:c r="OXN15" s="0" t="s"/>
      <x:c r="OXO15" s="0" t="s"/>
      <x:c r="OXP15" s="0" t="s"/>
      <x:c r="OXQ15" s="0" t="s"/>
      <x:c r="OXR15" s="0" t="s"/>
      <x:c r="OXS15" s="0" t="s"/>
      <x:c r="OXT15" s="0" t="s"/>
      <x:c r="OXU15" s="0" t="s"/>
      <x:c r="OXV15" s="0" t="s"/>
      <x:c r="OXW15" s="0" t="s"/>
      <x:c r="OXX15" s="0" t="s"/>
      <x:c r="OXY15" s="0" t="s"/>
      <x:c r="OXZ15" s="0" t="s"/>
      <x:c r="OYA15" s="0" t="s"/>
      <x:c r="OYB15" s="0" t="s"/>
      <x:c r="OYC15" s="0" t="s"/>
      <x:c r="OYD15" s="0" t="s"/>
      <x:c r="OYE15" s="0" t="s"/>
      <x:c r="OYF15" s="0" t="s"/>
      <x:c r="OYG15" s="0" t="s"/>
      <x:c r="OYH15" s="0" t="s"/>
      <x:c r="OYI15" s="0" t="s"/>
      <x:c r="OYJ15" s="0" t="s"/>
      <x:c r="OYK15" s="0" t="s"/>
      <x:c r="OYL15" s="0" t="s"/>
      <x:c r="OYM15" s="0" t="s"/>
      <x:c r="OYN15" s="0" t="s"/>
      <x:c r="OYO15" s="0" t="s"/>
      <x:c r="OYP15" s="0" t="s"/>
      <x:c r="OYQ15" s="0" t="s"/>
      <x:c r="OYR15" s="0" t="s"/>
      <x:c r="OYS15" s="0" t="s"/>
      <x:c r="OYT15" s="0" t="s"/>
      <x:c r="OYU15" s="0" t="s"/>
      <x:c r="OYV15" s="0" t="s"/>
      <x:c r="OYW15" s="0" t="s"/>
      <x:c r="OYX15" s="0" t="s"/>
      <x:c r="OYY15" s="0" t="s"/>
      <x:c r="OYZ15" s="0" t="s"/>
      <x:c r="OZA15" s="0" t="s"/>
      <x:c r="OZB15" s="0" t="s"/>
      <x:c r="OZC15" s="0" t="s"/>
      <x:c r="OZD15" s="0" t="s"/>
      <x:c r="OZE15" s="0" t="s"/>
      <x:c r="OZF15" s="0" t="s"/>
      <x:c r="OZG15" s="0" t="s"/>
      <x:c r="OZH15" s="0" t="s"/>
      <x:c r="OZI15" s="0" t="s"/>
      <x:c r="OZJ15" s="0" t="s"/>
      <x:c r="OZK15" s="0" t="s"/>
      <x:c r="OZL15" s="0" t="s"/>
      <x:c r="OZM15" s="0" t="s"/>
      <x:c r="OZN15" s="0" t="s"/>
      <x:c r="OZO15" s="0" t="s"/>
      <x:c r="OZP15" s="0" t="s"/>
      <x:c r="OZQ15" s="0" t="s"/>
      <x:c r="OZR15" s="0" t="s"/>
      <x:c r="OZS15" s="0" t="s"/>
      <x:c r="OZT15" s="0" t="s"/>
      <x:c r="OZU15" s="0" t="s"/>
      <x:c r="OZV15" s="0" t="s"/>
      <x:c r="OZW15" s="0" t="s"/>
      <x:c r="OZX15" s="0" t="s"/>
      <x:c r="OZY15" s="0" t="s"/>
      <x:c r="OZZ15" s="0" t="s"/>
      <x:c r="PAA15" s="0" t="s"/>
      <x:c r="PAB15" s="0" t="s"/>
      <x:c r="PAC15" s="0" t="s"/>
      <x:c r="PAD15" s="0" t="s"/>
      <x:c r="PAE15" s="0" t="s"/>
      <x:c r="PAF15" s="0" t="s"/>
      <x:c r="PAG15" s="0" t="s"/>
      <x:c r="PAH15" s="0" t="s"/>
      <x:c r="PAI15" s="0" t="s"/>
      <x:c r="PAJ15" s="0" t="s"/>
      <x:c r="PAK15" s="0" t="s"/>
      <x:c r="PAL15" s="0" t="s"/>
      <x:c r="PAM15" s="0" t="s"/>
      <x:c r="PAN15" s="0" t="s"/>
      <x:c r="PAO15" s="0" t="s"/>
      <x:c r="PAP15" s="0" t="s"/>
      <x:c r="PAQ15" s="0" t="s"/>
      <x:c r="PAR15" s="0" t="s"/>
      <x:c r="PAS15" s="0" t="s"/>
      <x:c r="PAT15" s="0" t="s"/>
      <x:c r="PAU15" s="0" t="s"/>
      <x:c r="PAV15" s="0" t="s"/>
      <x:c r="PAW15" s="0" t="s"/>
      <x:c r="PAX15" s="0" t="s"/>
      <x:c r="PAY15" s="0" t="s"/>
      <x:c r="PAZ15" s="0" t="s"/>
      <x:c r="PBA15" s="0" t="s"/>
      <x:c r="PBB15" s="0" t="s"/>
      <x:c r="PBC15" s="0" t="s"/>
      <x:c r="PBD15" s="0" t="s"/>
      <x:c r="PBE15" s="0" t="s"/>
      <x:c r="PBF15" s="0" t="s"/>
      <x:c r="PBG15" s="0" t="s"/>
      <x:c r="PBH15" s="0" t="s"/>
      <x:c r="PBI15" s="0" t="s"/>
      <x:c r="PBJ15" s="0" t="s"/>
      <x:c r="PBK15" s="0" t="s"/>
      <x:c r="PBL15" s="0" t="s"/>
      <x:c r="PBM15" s="0" t="s"/>
      <x:c r="PBN15" s="0" t="s"/>
      <x:c r="PBO15" s="0" t="s"/>
      <x:c r="PBP15" s="0" t="s"/>
      <x:c r="PBQ15" s="0" t="s"/>
      <x:c r="PBR15" s="0" t="s"/>
      <x:c r="PBS15" s="0" t="s"/>
      <x:c r="PBT15" s="0" t="s"/>
      <x:c r="PBU15" s="0" t="s"/>
      <x:c r="PBV15" s="0" t="s"/>
      <x:c r="PBW15" s="0" t="s"/>
      <x:c r="PBX15" s="0" t="s"/>
      <x:c r="PBY15" s="0" t="s"/>
      <x:c r="PBZ15" s="0" t="s"/>
      <x:c r="PCA15" s="0" t="s"/>
      <x:c r="PCB15" s="0" t="s"/>
      <x:c r="PCC15" s="0" t="s"/>
      <x:c r="PCD15" s="0" t="s"/>
      <x:c r="PCE15" s="0" t="s"/>
      <x:c r="PCF15" s="0" t="s"/>
      <x:c r="PCG15" s="0" t="s"/>
      <x:c r="PCH15" s="0" t="s"/>
      <x:c r="PCI15" s="0" t="s"/>
      <x:c r="PCJ15" s="0" t="s"/>
      <x:c r="PCK15" s="0" t="s"/>
      <x:c r="PCL15" s="0" t="s"/>
      <x:c r="PCM15" s="0" t="s"/>
      <x:c r="PCN15" s="0" t="s"/>
      <x:c r="PCO15" s="0" t="s"/>
      <x:c r="PCP15" s="0" t="s"/>
      <x:c r="PCQ15" s="0" t="s"/>
      <x:c r="PCR15" s="0" t="s"/>
      <x:c r="PCS15" s="0" t="s"/>
      <x:c r="PCT15" s="0" t="s"/>
      <x:c r="PCU15" s="0" t="s"/>
      <x:c r="PCV15" s="0" t="s"/>
      <x:c r="PCW15" s="0" t="s"/>
      <x:c r="PCX15" s="0" t="s"/>
      <x:c r="PCY15" s="0" t="s"/>
      <x:c r="PCZ15" s="0" t="s"/>
      <x:c r="PDA15" s="0" t="s"/>
      <x:c r="PDB15" s="0" t="s"/>
      <x:c r="PDC15" s="0" t="s"/>
      <x:c r="PDD15" s="0" t="s"/>
      <x:c r="PDE15" s="0" t="s"/>
      <x:c r="PDF15" s="0" t="s"/>
      <x:c r="PDG15" s="0" t="s"/>
      <x:c r="PDH15" s="0" t="s"/>
      <x:c r="PDI15" s="0" t="s"/>
      <x:c r="PDJ15" s="0" t="s"/>
      <x:c r="PDK15" s="0" t="s"/>
      <x:c r="PDL15" s="0" t="s"/>
      <x:c r="PDM15" s="0" t="s"/>
      <x:c r="PDN15" s="0" t="s"/>
      <x:c r="PDO15" s="0" t="s"/>
      <x:c r="PDP15" s="0" t="s"/>
      <x:c r="PDQ15" s="0" t="s"/>
      <x:c r="PDR15" s="0" t="s"/>
      <x:c r="PDS15" s="0" t="s"/>
      <x:c r="PDT15" s="0" t="s"/>
      <x:c r="PDU15" s="0" t="s"/>
      <x:c r="PDV15" s="0" t="s"/>
      <x:c r="PDW15" s="0" t="s"/>
      <x:c r="PDX15" s="0" t="s"/>
      <x:c r="PDY15" s="0" t="s"/>
      <x:c r="PDZ15" s="0" t="s"/>
      <x:c r="PEA15" s="0" t="s"/>
      <x:c r="PEB15" s="0" t="s"/>
      <x:c r="PEC15" s="0" t="s"/>
      <x:c r="PED15" s="0" t="s"/>
      <x:c r="PEE15" s="0" t="s"/>
      <x:c r="PEF15" s="0" t="s"/>
      <x:c r="PEG15" s="0" t="s"/>
      <x:c r="PEH15" s="0" t="s"/>
      <x:c r="PEI15" s="0" t="s"/>
      <x:c r="PEJ15" s="0" t="s"/>
      <x:c r="PEK15" s="0" t="s"/>
      <x:c r="PEL15" s="0" t="s"/>
      <x:c r="PEM15" s="0" t="s"/>
      <x:c r="PEN15" s="0" t="s"/>
      <x:c r="PEO15" s="0" t="s"/>
      <x:c r="PEP15" s="0" t="s"/>
      <x:c r="PEQ15" s="0" t="s"/>
      <x:c r="PER15" s="0" t="s"/>
      <x:c r="PES15" s="0" t="s"/>
      <x:c r="PET15" s="0" t="s"/>
      <x:c r="PEU15" s="0" t="s"/>
      <x:c r="PEV15" s="0" t="s"/>
      <x:c r="PEW15" s="0" t="s"/>
      <x:c r="PEX15" s="0" t="s"/>
      <x:c r="PEY15" s="0" t="s"/>
      <x:c r="PEZ15" s="0" t="s"/>
      <x:c r="PFA15" s="0" t="s"/>
      <x:c r="PFB15" s="0" t="s"/>
      <x:c r="PFC15" s="0" t="s"/>
      <x:c r="PFD15" s="0" t="s"/>
      <x:c r="PFE15" s="0" t="s"/>
      <x:c r="PFF15" s="0" t="s"/>
      <x:c r="PFG15" s="0" t="s"/>
      <x:c r="PFH15" s="0" t="s"/>
      <x:c r="PFI15" s="0" t="s"/>
      <x:c r="PFJ15" s="0" t="s"/>
      <x:c r="PFK15" s="0" t="s"/>
      <x:c r="PFL15" s="0" t="s"/>
      <x:c r="PFM15" s="0" t="s"/>
      <x:c r="PFN15" s="0" t="s"/>
      <x:c r="PFO15" s="0" t="s"/>
      <x:c r="PFP15" s="0" t="s"/>
      <x:c r="PFQ15" s="0" t="s"/>
      <x:c r="PFR15" s="0" t="s"/>
      <x:c r="PFS15" s="0" t="s"/>
      <x:c r="PFT15" s="0" t="s"/>
      <x:c r="PFU15" s="0" t="s"/>
      <x:c r="PFV15" s="0" t="s"/>
      <x:c r="PFW15" s="0" t="s"/>
      <x:c r="PFX15" s="0" t="s"/>
      <x:c r="PFY15" s="0" t="s"/>
      <x:c r="PFZ15" s="0" t="s"/>
      <x:c r="PGA15" s="0" t="s"/>
      <x:c r="PGB15" s="0" t="s"/>
      <x:c r="PGC15" s="0" t="s"/>
      <x:c r="PGD15" s="0" t="s"/>
      <x:c r="PGE15" s="0" t="s"/>
      <x:c r="PGF15" s="0" t="s"/>
      <x:c r="PGG15" s="0" t="s"/>
      <x:c r="PGH15" s="0" t="s"/>
      <x:c r="PGI15" s="0" t="s"/>
      <x:c r="PGJ15" s="0" t="s"/>
      <x:c r="PGK15" s="0" t="s"/>
      <x:c r="PGL15" s="0" t="s"/>
      <x:c r="PGM15" s="0" t="s"/>
      <x:c r="PGN15" s="0" t="s"/>
      <x:c r="PGO15" s="0" t="s"/>
      <x:c r="PGP15" s="0" t="s"/>
      <x:c r="PGQ15" s="0" t="s"/>
      <x:c r="PGR15" s="0" t="s"/>
      <x:c r="PGS15" s="0" t="s"/>
      <x:c r="PGT15" s="0" t="s"/>
      <x:c r="PGU15" s="0" t="s"/>
      <x:c r="PGV15" s="0" t="s"/>
      <x:c r="PGW15" s="0" t="s"/>
      <x:c r="PGX15" s="0" t="s"/>
      <x:c r="PGY15" s="0" t="s"/>
      <x:c r="PGZ15" s="0" t="s"/>
      <x:c r="PHA15" s="0" t="s"/>
      <x:c r="PHB15" s="0" t="s"/>
      <x:c r="PHC15" s="0" t="s"/>
      <x:c r="PHD15" s="0" t="s"/>
      <x:c r="PHE15" s="0" t="s"/>
      <x:c r="PHF15" s="0" t="s"/>
      <x:c r="PHG15" s="0" t="s"/>
      <x:c r="PHH15" s="0" t="s"/>
      <x:c r="PHI15" s="0" t="s"/>
      <x:c r="PHJ15" s="0" t="s"/>
      <x:c r="PHK15" s="0" t="s"/>
      <x:c r="PHL15" s="0" t="s"/>
      <x:c r="PHM15" s="0" t="s"/>
      <x:c r="PHN15" s="0" t="s"/>
      <x:c r="PHO15" s="0" t="s"/>
      <x:c r="PHP15" s="0" t="s"/>
      <x:c r="PHQ15" s="0" t="s"/>
      <x:c r="PHR15" s="0" t="s"/>
      <x:c r="PHS15" s="0" t="s"/>
      <x:c r="PHT15" s="0" t="s"/>
      <x:c r="PHU15" s="0" t="s"/>
      <x:c r="PHV15" s="0" t="s"/>
      <x:c r="PHW15" s="0" t="s"/>
      <x:c r="PHX15" s="0" t="s"/>
      <x:c r="PHY15" s="0" t="s"/>
      <x:c r="PHZ15" s="0" t="s"/>
      <x:c r="PIA15" s="0" t="s"/>
      <x:c r="PIB15" s="0" t="s"/>
      <x:c r="PIC15" s="0" t="s"/>
      <x:c r="PID15" s="0" t="s"/>
      <x:c r="PIE15" s="0" t="s"/>
      <x:c r="PIF15" s="0" t="s"/>
      <x:c r="PIG15" s="0" t="s"/>
      <x:c r="PIH15" s="0" t="s"/>
      <x:c r="PII15" s="0" t="s"/>
      <x:c r="PIJ15" s="0" t="s"/>
      <x:c r="PIK15" s="0" t="s"/>
      <x:c r="PIL15" s="0" t="s"/>
      <x:c r="PIM15" s="0" t="s"/>
      <x:c r="PIN15" s="0" t="s"/>
      <x:c r="PIO15" s="0" t="s"/>
      <x:c r="PIP15" s="0" t="s"/>
      <x:c r="PIQ15" s="0" t="s"/>
      <x:c r="PIR15" s="0" t="s"/>
      <x:c r="PIS15" s="0" t="s"/>
      <x:c r="PIT15" s="0" t="s"/>
      <x:c r="PIU15" s="0" t="s"/>
      <x:c r="PIV15" s="0" t="s"/>
      <x:c r="PIW15" s="0" t="s"/>
      <x:c r="PIX15" s="0" t="s"/>
      <x:c r="PIY15" s="0" t="s"/>
      <x:c r="PIZ15" s="0" t="s"/>
      <x:c r="PJA15" s="0" t="s"/>
      <x:c r="PJB15" s="0" t="s"/>
      <x:c r="PJC15" s="0" t="s"/>
      <x:c r="PJD15" s="0" t="s"/>
      <x:c r="PJE15" s="0" t="s"/>
      <x:c r="PJF15" s="0" t="s"/>
      <x:c r="PJG15" s="0" t="s"/>
      <x:c r="PJH15" s="0" t="s"/>
      <x:c r="PJI15" s="0" t="s"/>
      <x:c r="PJJ15" s="0" t="s"/>
      <x:c r="PJK15" s="0" t="s"/>
      <x:c r="PJL15" s="0" t="s"/>
      <x:c r="PJM15" s="0" t="s"/>
      <x:c r="PJN15" s="0" t="s"/>
      <x:c r="PJO15" s="0" t="s"/>
      <x:c r="PJP15" s="0" t="s"/>
      <x:c r="PJQ15" s="0" t="s"/>
      <x:c r="PJR15" s="0" t="s"/>
      <x:c r="PJS15" s="0" t="s"/>
      <x:c r="PJT15" s="0" t="s"/>
      <x:c r="PJU15" s="0" t="s"/>
      <x:c r="PJV15" s="0" t="s"/>
      <x:c r="PJW15" s="0" t="s"/>
      <x:c r="PJX15" s="0" t="s"/>
      <x:c r="PJY15" s="0" t="s"/>
      <x:c r="PJZ15" s="0" t="s"/>
      <x:c r="PKA15" s="0" t="s"/>
      <x:c r="PKB15" s="0" t="s"/>
      <x:c r="PKC15" s="0" t="s"/>
      <x:c r="PKD15" s="0" t="s"/>
      <x:c r="PKE15" s="0" t="s"/>
      <x:c r="PKF15" s="0" t="s"/>
      <x:c r="PKG15" s="0" t="s"/>
      <x:c r="PKH15" s="0" t="s"/>
      <x:c r="PKI15" s="0" t="s"/>
      <x:c r="PKJ15" s="0" t="s"/>
      <x:c r="PKK15" s="0" t="s"/>
      <x:c r="PKL15" s="0" t="s"/>
      <x:c r="PKM15" s="0" t="s"/>
      <x:c r="PKN15" s="0" t="s"/>
      <x:c r="PKO15" s="0" t="s"/>
      <x:c r="PKP15" s="0" t="s"/>
      <x:c r="PKQ15" s="0" t="s"/>
      <x:c r="PKR15" s="0" t="s"/>
      <x:c r="PKS15" s="0" t="s"/>
      <x:c r="PKT15" s="0" t="s"/>
      <x:c r="PKU15" s="0" t="s"/>
      <x:c r="PKV15" s="0" t="s"/>
      <x:c r="PKW15" s="0" t="s"/>
      <x:c r="PKX15" s="0" t="s"/>
      <x:c r="PKY15" s="0" t="s"/>
      <x:c r="PKZ15" s="0" t="s"/>
      <x:c r="PLA15" s="0" t="s"/>
      <x:c r="PLB15" s="0" t="s"/>
      <x:c r="PLC15" s="0" t="s"/>
      <x:c r="PLD15" s="0" t="s"/>
      <x:c r="PLE15" s="0" t="s"/>
      <x:c r="PLF15" s="0" t="s"/>
      <x:c r="PLG15" s="0" t="s"/>
      <x:c r="PLH15" s="0" t="s"/>
      <x:c r="PLI15" s="0" t="s"/>
      <x:c r="PLJ15" s="0" t="s"/>
      <x:c r="PLK15" s="0" t="s"/>
      <x:c r="PLL15" s="0" t="s"/>
      <x:c r="PLM15" s="0" t="s"/>
      <x:c r="PLN15" s="0" t="s"/>
      <x:c r="PLO15" s="0" t="s"/>
      <x:c r="PLP15" s="0" t="s"/>
      <x:c r="PLQ15" s="0" t="s"/>
      <x:c r="PLR15" s="0" t="s"/>
      <x:c r="PLS15" s="0" t="s"/>
      <x:c r="PLT15" s="0" t="s"/>
      <x:c r="PLU15" s="0" t="s"/>
      <x:c r="PLV15" s="0" t="s"/>
      <x:c r="PLW15" s="0" t="s"/>
      <x:c r="PLX15" s="0" t="s"/>
      <x:c r="PLY15" s="0" t="s"/>
      <x:c r="PLZ15" s="0" t="s"/>
      <x:c r="PMA15" s="0" t="s"/>
      <x:c r="PMB15" s="0" t="s"/>
      <x:c r="PMC15" s="0" t="s"/>
      <x:c r="PMD15" s="0" t="s"/>
      <x:c r="PME15" s="0" t="s"/>
      <x:c r="PMF15" s="0" t="s"/>
      <x:c r="PMG15" s="0" t="s"/>
      <x:c r="PMH15" s="0" t="s"/>
      <x:c r="PMI15" s="0" t="s"/>
      <x:c r="PMJ15" s="0" t="s"/>
      <x:c r="PMK15" s="0" t="s"/>
      <x:c r="PML15" s="0" t="s"/>
      <x:c r="PMM15" s="0" t="s"/>
      <x:c r="PMN15" s="0" t="s"/>
      <x:c r="PMO15" s="0" t="s"/>
      <x:c r="PMP15" s="0" t="s"/>
      <x:c r="PMQ15" s="0" t="s"/>
      <x:c r="PMR15" s="0" t="s"/>
      <x:c r="PMS15" s="0" t="s"/>
      <x:c r="PMT15" s="0" t="s"/>
      <x:c r="PMU15" s="0" t="s"/>
      <x:c r="PMV15" s="0" t="s"/>
      <x:c r="PMW15" s="0" t="s"/>
      <x:c r="PMX15" s="0" t="s"/>
      <x:c r="PMY15" s="0" t="s"/>
      <x:c r="PMZ15" s="0" t="s"/>
      <x:c r="PNA15" s="0" t="s"/>
      <x:c r="PNB15" s="0" t="s"/>
      <x:c r="PNC15" s="0" t="s"/>
      <x:c r="PND15" s="0" t="s"/>
      <x:c r="PNE15" s="0" t="s"/>
      <x:c r="PNF15" s="0" t="s"/>
      <x:c r="PNG15" s="0" t="s"/>
      <x:c r="PNH15" s="0" t="s"/>
      <x:c r="PNI15" s="0" t="s"/>
      <x:c r="PNJ15" s="0" t="s"/>
      <x:c r="PNK15" s="0" t="s"/>
      <x:c r="PNL15" s="0" t="s"/>
      <x:c r="PNM15" s="0" t="s"/>
      <x:c r="PNN15" s="0" t="s"/>
      <x:c r="PNO15" s="0" t="s"/>
      <x:c r="PNP15" s="0" t="s"/>
      <x:c r="PNQ15" s="0" t="s"/>
      <x:c r="PNR15" s="0" t="s"/>
      <x:c r="PNS15" s="0" t="s"/>
      <x:c r="PNT15" s="0" t="s"/>
      <x:c r="PNU15" s="0" t="s"/>
      <x:c r="PNV15" s="0" t="s"/>
      <x:c r="PNW15" s="0" t="s"/>
      <x:c r="PNX15" s="0" t="s"/>
      <x:c r="PNY15" s="0" t="s"/>
      <x:c r="PNZ15" s="0" t="s"/>
      <x:c r="POA15" s="0" t="s"/>
      <x:c r="POB15" s="0" t="s"/>
      <x:c r="POC15" s="0" t="s"/>
      <x:c r="POD15" s="0" t="s"/>
      <x:c r="POE15" s="0" t="s"/>
      <x:c r="POF15" s="0" t="s"/>
      <x:c r="POG15" s="0" t="s"/>
      <x:c r="POH15" s="0" t="s"/>
      <x:c r="POI15" s="0" t="s"/>
      <x:c r="POJ15" s="0" t="s"/>
      <x:c r="POK15" s="0" t="s"/>
      <x:c r="POL15" s="0" t="s"/>
      <x:c r="POM15" s="0" t="s"/>
      <x:c r="PON15" s="0" t="s"/>
      <x:c r="POO15" s="0" t="s"/>
      <x:c r="POP15" s="0" t="s"/>
      <x:c r="POQ15" s="0" t="s"/>
      <x:c r="POR15" s="0" t="s"/>
      <x:c r="POS15" s="0" t="s"/>
      <x:c r="POT15" s="0" t="s"/>
      <x:c r="POU15" s="0" t="s"/>
      <x:c r="POV15" s="0" t="s"/>
      <x:c r="POW15" s="0" t="s"/>
      <x:c r="POX15" s="0" t="s"/>
      <x:c r="POY15" s="0" t="s"/>
      <x:c r="POZ15" s="0" t="s"/>
      <x:c r="PPA15" s="0" t="s"/>
      <x:c r="PPB15" s="0" t="s"/>
      <x:c r="PPC15" s="0" t="s"/>
      <x:c r="PPD15" s="0" t="s"/>
      <x:c r="PPE15" s="0" t="s"/>
      <x:c r="PPF15" s="0" t="s"/>
      <x:c r="PPG15" s="0" t="s"/>
      <x:c r="PPH15" s="0" t="s"/>
      <x:c r="PPI15" s="0" t="s"/>
      <x:c r="PPJ15" s="0" t="s"/>
      <x:c r="PPK15" s="0" t="s"/>
      <x:c r="PPL15" s="0" t="s"/>
      <x:c r="PPM15" s="0" t="s"/>
      <x:c r="PPN15" s="0" t="s"/>
      <x:c r="PPO15" s="0" t="s"/>
      <x:c r="PPP15" s="0" t="s"/>
      <x:c r="PPQ15" s="0" t="s"/>
      <x:c r="PPR15" s="0" t="s"/>
      <x:c r="PPS15" s="0" t="s"/>
      <x:c r="PPT15" s="0" t="s"/>
      <x:c r="PPU15" s="0" t="s"/>
      <x:c r="PPV15" s="0" t="s"/>
      <x:c r="PPW15" s="0" t="s"/>
      <x:c r="PPX15" s="0" t="s"/>
      <x:c r="PPY15" s="0" t="s"/>
      <x:c r="PPZ15" s="0" t="s"/>
      <x:c r="PQA15" s="0" t="s"/>
      <x:c r="PQB15" s="0" t="s"/>
      <x:c r="PQC15" s="0" t="s"/>
      <x:c r="PQD15" s="0" t="s"/>
      <x:c r="PQE15" s="0" t="s"/>
      <x:c r="PQF15" s="0" t="s"/>
      <x:c r="PQG15" s="0" t="s"/>
      <x:c r="PQH15" s="0" t="s"/>
      <x:c r="PQI15" s="0" t="s"/>
      <x:c r="PQJ15" s="0" t="s"/>
      <x:c r="PQK15" s="0" t="s"/>
      <x:c r="PQL15" s="0" t="s"/>
      <x:c r="PQM15" s="0" t="s"/>
      <x:c r="PQN15" s="0" t="s"/>
      <x:c r="PQO15" s="0" t="s"/>
      <x:c r="PQP15" s="0" t="s"/>
      <x:c r="PQQ15" s="0" t="s"/>
      <x:c r="PQR15" s="0" t="s"/>
      <x:c r="PQS15" s="0" t="s"/>
      <x:c r="PQT15" s="0" t="s"/>
      <x:c r="PQU15" s="0" t="s"/>
      <x:c r="PQV15" s="0" t="s"/>
      <x:c r="PQW15" s="0" t="s"/>
      <x:c r="PQX15" s="0" t="s"/>
      <x:c r="PQY15" s="0" t="s"/>
      <x:c r="PQZ15" s="0" t="s"/>
      <x:c r="PRA15" s="0" t="s"/>
      <x:c r="PRB15" s="0" t="s"/>
      <x:c r="PRC15" s="0" t="s"/>
      <x:c r="PRD15" s="0" t="s"/>
      <x:c r="PRE15" s="0" t="s"/>
      <x:c r="PRF15" s="0" t="s"/>
      <x:c r="PRG15" s="0" t="s"/>
      <x:c r="PRH15" s="0" t="s"/>
      <x:c r="PRI15" s="0" t="s"/>
      <x:c r="PRJ15" s="0" t="s"/>
      <x:c r="PRK15" s="0" t="s"/>
      <x:c r="PRL15" s="0" t="s"/>
      <x:c r="PRM15" s="0" t="s"/>
      <x:c r="PRN15" s="0" t="s"/>
      <x:c r="PRO15" s="0" t="s"/>
      <x:c r="PRP15" s="0" t="s"/>
      <x:c r="PRQ15" s="0" t="s"/>
      <x:c r="PRR15" s="0" t="s"/>
      <x:c r="PRS15" s="0" t="s"/>
      <x:c r="PRT15" s="0" t="s"/>
      <x:c r="PRU15" s="0" t="s"/>
      <x:c r="PRV15" s="0" t="s"/>
      <x:c r="PRW15" s="0" t="s"/>
      <x:c r="PRX15" s="0" t="s"/>
      <x:c r="PRY15" s="0" t="s"/>
      <x:c r="PRZ15" s="0" t="s"/>
      <x:c r="PSA15" s="0" t="s"/>
      <x:c r="PSB15" s="0" t="s"/>
      <x:c r="PSC15" s="0" t="s"/>
      <x:c r="PSD15" s="0" t="s"/>
      <x:c r="PSE15" s="0" t="s"/>
      <x:c r="PSF15" s="0" t="s"/>
      <x:c r="PSG15" s="0" t="s"/>
      <x:c r="PSH15" s="0" t="s"/>
      <x:c r="PSI15" s="0" t="s"/>
      <x:c r="PSJ15" s="0" t="s"/>
      <x:c r="PSK15" s="0" t="s"/>
      <x:c r="PSL15" s="0" t="s"/>
      <x:c r="PSM15" s="0" t="s"/>
      <x:c r="PSN15" s="0" t="s"/>
      <x:c r="PSO15" s="0" t="s"/>
      <x:c r="PSP15" s="0" t="s"/>
      <x:c r="PSQ15" s="0" t="s"/>
      <x:c r="PSR15" s="0" t="s"/>
      <x:c r="PSS15" s="0" t="s"/>
      <x:c r="PST15" s="0" t="s"/>
      <x:c r="PSU15" s="0" t="s"/>
      <x:c r="PSV15" s="0" t="s"/>
      <x:c r="PSW15" s="0" t="s"/>
      <x:c r="PSX15" s="0" t="s"/>
      <x:c r="PSY15" s="0" t="s"/>
      <x:c r="PSZ15" s="0" t="s"/>
      <x:c r="PTA15" s="0" t="s"/>
      <x:c r="PTB15" s="0" t="s"/>
      <x:c r="PTC15" s="0" t="s"/>
      <x:c r="PTD15" s="0" t="s"/>
      <x:c r="PTE15" s="0" t="s"/>
      <x:c r="PTF15" s="0" t="s"/>
      <x:c r="PTG15" s="0" t="s"/>
      <x:c r="PTH15" s="0" t="s"/>
      <x:c r="PTI15" s="0" t="s"/>
      <x:c r="PTJ15" s="0" t="s"/>
      <x:c r="PTK15" s="0" t="s"/>
      <x:c r="PTL15" s="0" t="s"/>
      <x:c r="PTM15" s="0" t="s"/>
      <x:c r="PTN15" s="0" t="s"/>
      <x:c r="PTO15" s="0" t="s"/>
      <x:c r="PTP15" s="0" t="s"/>
      <x:c r="PTQ15" s="0" t="s"/>
      <x:c r="PTR15" s="0" t="s"/>
      <x:c r="PTS15" s="0" t="s"/>
      <x:c r="PTT15" s="0" t="s"/>
      <x:c r="PTU15" s="0" t="s"/>
      <x:c r="PTV15" s="0" t="s"/>
      <x:c r="PTW15" s="0" t="s"/>
      <x:c r="PTX15" s="0" t="s"/>
      <x:c r="PTY15" s="0" t="s"/>
      <x:c r="PTZ15" s="0" t="s"/>
      <x:c r="PUA15" s="0" t="s"/>
      <x:c r="PUB15" s="0" t="s"/>
      <x:c r="PUC15" s="0" t="s"/>
      <x:c r="PUD15" s="0" t="s"/>
      <x:c r="PUE15" s="0" t="s"/>
      <x:c r="PUF15" s="0" t="s"/>
      <x:c r="PUG15" s="0" t="s"/>
      <x:c r="PUH15" s="0" t="s"/>
      <x:c r="PUI15" s="0" t="s"/>
      <x:c r="PUJ15" s="0" t="s"/>
      <x:c r="PUK15" s="0" t="s"/>
      <x:c r="PUL15" s="0" t="s"/>
      <x:c r="PUM15" s="0" t="s"/>
      <x:c r="PUN15" s="0" t="s"/>
      <x:c r="PUO15" s="0" t="s"/>
      <x:c r="PUP15" s="0" t="s"/>
      <x:c r="PUQ15" s="0" t="s"/>
      <x:c r="PUR15" s="0" t="s"/>
      <x:c r="PUS15" s="0" t="s"/>
      <x:c r="PUT15" s="0" t="s"/>
      <x:c r="PUU15" s="0" t="s"/>
      <x:c r="PUV15" s="0" t="s"/>
      <x:c r="PUW15" s="0" t="s"/>
      <x:c r="PUX15" s="0" t="s"/>
      <x:c r="PUY15" s="0" t="s"/>
      <x:c r="PUZ15" s="0" t="s"/>
      <x:c r="PVA15" s="0" t="s"/>
      <x:c r="PVB15" s="0" t="s"/>
      <x:c r="PVC15" s="0" t="s"/>
      <x:c r="PVD15" s="0" t="s"/>
      <x:c r="PVE15" s="0" t="s"/>
      <x:c r="PVF15" s="0" t="s"/>
      <x:c r="PVG15" s="0" t="s"/>
      <x:c r="PVH15" s="0" t="s"/>
      <x:c r="PVI15" s="0" t="s"/>
      <x:c r="PVJ15" s="0" t="s"/>
      <x:c r="PVK15" s="0" t="s"/>
      <x:c r="PVL15" s="0" t="s"/>
      <x:c r="PVM15" s="0" t="s"/>
      <x:c r="PVN15" s="0" t="s"/>
      <x:c r="PVO15" s="0" t="s"/>
      <x:c r="PVP15" s="0" t="s"/>
      <x:c r="PVQ15" s="0" t="s"/>
      <x:c r="PVR15" s="0" t="s"/>
      <x:c r="PVS15" s="0" t="s"/>
      <x:c r="PVT15" s="0" t="s"/>
      <x:c r="PVU15" s="0" t="s"/>
      <x:c r="PVV15" s="0" t="s"/>
      <x:c r="PVW15" s="0" t="s"/>
      <x:c r="PVX15" s="0" t="s"/>
      <x:c r="PVY15" s="0" t="s"/>
      <x:c r="PVZ15" s="0" t="s"/>
      <x:c r="PWA15" s="0" t="s"/>
      <x:c r="PWB15" s="0" t="s"/>
      <x:c r="PWC15" s="0" t="s"/>
      <x:c r="PWD15" s="0" t="s"/>
      <x:c r="PWE15" s="0" t="s"/>
      <x:c r="PWF15" s="0" t="s"/>
      <x:c r="PWG15" s="0" t="s"/>
      <x:c r="PWH15" s="0" t="s"/>
      <x:c r="PWI15" s="0" t="s"/>
      <x:c r="PWJ15" s="0" t="s"/>
      <x:c r="PWK15" s="0" t="s"/>
      <x:c r="PWL15" s="0" t="s"/>
      <x:c r="PWM15" s="0" t="s"/>
      <x:c r="PWN15" s="0" t="s"/>
      <x:c r="PWO15" s="0" t="s"/>
      <x:c r="PWP15" s="0" t="s"/>
      <x:c r="PWQ15" s="0" t="s"/>
      <x:c r="PWR15" s="0" t="s"/>
      <x:c r="PWS15" s="0" t="s"/>
      <x:c r="PWT15" s="0" t="s"/>
      <x:c r="PWU15" s="0" t="s"/>
      <x:c r="PWV15" s="0" t="s"/>
      <x:c r="PWW15" s="0" t="s"/>
      <x:c r="PWX15" s="0" t="s"/>
      <x:c r="PWY15" s="0" t="s"/>
      <x:c r="PWZ15" s="0" t="s"/>
      <x:c r="PXA15" s="0" t="s"/>
      <x:c r="PXB15" s="0" t="s"/>
      <x:c r="PXC15" s="0" t="s"/>
      <x:c r="PXD15" s="0" t="s"/>
      <x:c r="PXE15" s="0" t="s"/>
      <x:c r="PXF15" s="0" t="s"/>
      <x:c r="PXG15" s="0" t="s"/>
      <x:c r="PXH15" s="0" t="s"/>
      <x:c r="PXI15" s="0" t="s"/>
      <x:c r="PXJ15" s="0" t="s"/>
      <x:c r="PXK15" s="0" t="s"/>
      <x:c r="PXL15" s="0" t="s"/>
      <x:c r="PXM15" s="0" t="s"/>
      <x:c r="PXN15" s="0" t="s"/>
      <x:c r="PXO15" s="0" t="s"/>
      <x:c r="PXP15" s="0" t="s"/>
      <x:c r="PXQ15" s="0" t="s"/>
      <x:c r="PXR15" s="0" t="s"/>
      <x:c r="PXS15" s="0" t="s"/>
      <x:c r="PXT15" s="0" t="s"/>
      <x:c r="PXU15" s="0" t="s"/>
      <x:c r="PXV15" s="0" t="s"/>
      <x:c r="PXW15" s="0" t="s"/>
      <x:c r="PXX15" s="0" t="s"/>
      <x:c r="PXY15" s="0" t="s"/>
      <x:c r="PXZ15" s="0" t="s"/>
      <x:c r="PYA15" s="0" t="s"/>
      <x:c r="PYB15" s="0" t="s"/>
      <x:c r="PYC15" s="0" t="s"/>
      <x:c r="PYD15" s="0" t="s"/>
      <x:c r="PYE15" s="0" t="s"/>
      <x:c r="PYF15" s="0" t="s"/>
      <x:c r="PYG15" s="0" t="s"/>
      <x:c r="PYH15" s="0" t="s"/>
      <x:c r="PYI15" s="0" t="s"/>
      <x:c r="PYJ15" s="0" t="s"/>
      <x:c r="PYK15" s="0" t="s"/>
      <x:c r="PYL15" s="0" t="s"/>
      <x:c r="PYM15" s="0" t="s"/>
      <x:c r="PYN15" s="0" t="s"/>
      <x:c r="PYO15" s="0" t="s"/>
      <x:c r="PYP15" s="0" t="s"/>
      <x:c r="PYQ15" s="0" t="s"/>
      <x:c r="PYR15" s="0" t="s"/>
      <x:c r="PYS15" s="0" t="s"/>
      <x:c r="PYT15" s="0" t="s"/>
      <x:c r="PYU15" s="0" t="s"/>
      <x:c r="PYV15" s="0" t="s"/>
      <x:c r="PYW15" s="0" t="s"/>
      <x:c r="PYX15" s="0" t="s"/>
      <x:c r="PYY15" s="0" t="s"/>
      <x:c r="PYZ15" s="0" t="s"/>
      <x:c r="PZA15" s="0" t="s"/>
      <x:c r="PZB15" s="0" t="s"/>
      <x:c r="PZC15" s="0" t="s"/>
      <x:c r="PZD15" s="0" t="s"/>
      <x:c r="PZE15" s="0" t="s"/>
      <x:c r="PZF15" s="0" t="s"/>
      <x:c r="PZG15" s="0" t="s"/>
      <x:c r="PZH15" s="0" t="s"/>
      <x:c r="PZI15" s="0" t="s"/>
      <x:c r="PZJ15" s="0" t="s"/>
      <x:c r="PZK15" s="0" t="s"/>
      <x:c r="PZL15" s="0" t="s"/>
      <x:c r="PZM15" s="0" t="s"/>
      <x:c r="PZN15" s="0" t="s"/>
      <x:c r="PZO15" s="0" t="s"/>
      <x:c r="PZP15" s="0" t="s"/>
      <x:c r="PZQ15" s="0" t="s"/>
      <x:c r="PZR15" s="0" t="s"/>
      <x:c r="PZS15" s="0" t="s"/>
      <x:c r="PZT15" s="0" t="s"/>
      <x:c r="PZU15" s="0" t="s"/>
      <x:c r="PZV15" s="0" t="s"/>
      <x:c r="PZW15" s="0" t="s"/>
      <x:c r="PZX15" s="0" t="s"/>
      <x:c r="PZY15" s="0" t="s"/>
      <x:c r="PZZ15" s="0" t="s"/>
      <x:c r="QAA15" s="0" t="s"/>
      <x:c r="QAB15" s="0" t="s"/>
      <x:c r="QAC15" s="0" t="s"/>
      <x:c r="QAD15" s="0" t="s"/>
      <x:c r="QAE15" s="0" t="s"/>
      <x:c r="QAF15" s="0" t="s"/>
      <x:c r="QAG15" s="0" t="s"/>
      <x:c r="QAH15" s="0" t="s"/>
      <x:c r="QAI15" s="0" t="s"/>
      <x:c r="QAJ15" s="0" t="s"/>
      <x:c r="QAK15" s="0" t="s"/>
      <x:c r="QAL15" s="0" t="s"/>
      <x:c r="QAM15" s="0" t="s"/>
      <x:c r="QAN15" s="0" t="s"/>
      <x:c r="QAO15" s="0" t="s"/>
      <x:c r="QAP15" s="0" t="s"/>
      <x:c r="QAQ15" s="0" t="s"/>
      <x:c r="QAR15" s="0" t="s"/>
      <x:c r="QAS15" s="0" t="s"/>
      <x:c r="QAT15" s="0" t="s"/>
      <x:c r="QAU15" s="0" t="s"/>
      <x:c r="QAV15" s="0" t="s"/>
      <x:c r="QAW15" s="0" t="s"/>
      <x:c r="QAX15" s="0" t="s"/>
      <x:c r="QAY15" s="0" t="s"/>
      <x:c r="QAZ15" s="0" t="s"/>
      <x:c r="QBA15" s="0" t="s"/>
      <x:c r="QBB15" s="0" t="s"/>
      <x:c r="QBC15" s="0" t="s"/>
      <x:c r="QBD15" s="0" t="s"/>
      <x:c r="QBE15" s="0" t="s"/>
      <x:c r="QBF15" s="0" t="s"/>
      <x:c r="QBG15" s="0" t="s"/>
      <x:c r="QBH15" s="0" t="s"/>
      <x:c r="QBI15" s="0" t="s"/>
      <x:c r="QBJ15" s="0" t="s"/>
      <x:c r="QBK15" s="0" t="s"/>
      <x:c r="QBL15" s="0" t="s"/>
      <x:c r="QBM15" s="0" t="s"/>
      <x:c r="QBN15" s="0" t="s"/>
      <x:c r="QBO15" s="0" t="s"/>
      <x:c r="QBP15" s="0" t="s"/>
      <x:c r="QBQ15" s="0" t="s"/>
      <x:c r="QBR15" s="0" t="s"/>
      <x:c r="QBS15" s="0" t="s"/>
      <x:c r="QBT15" s="0" t="s"/>
      <x:c r="QBU15" s="0" t="s"/>
      <x:c r="QBV15" s="0" t="s"/>
      <x:c r="QBW15" s="0" t="s"/>
      <x:c r="QBX15" s="0" t="s"/>
      <x:c r="QBY15" s="0" t="s"/>
      <x:c r="QBZ15" s="0" t="s"/>
      <x:c r="QCA15" s="0" t="s"/>
      <x:c r="QCB15" s="0" t="s"/>
      <x:c r="QCC15" s="0" t="s"/>
      <x:c r="QCD15" s="0" t="s"/>
      <x:c r="QCE15" s="0" t="s"/>
      <x:c r="QCF15" s="0" t="s"/>
      <x:c r="QCG15" s="0" t="s"/>
      <x:c r="QCH15" s="0" t="s"/>
      <x:c r="QCI15" s="0" t="s"/>
      <x:c r="QCJ15" s="0" t="s"/>
      <x:c r="QCK15" s="0" t="s"/>
      <x:c r="QCL15" s="0" t="s"/>
      <x:c r="QCM15" s="0" t="s"/>
      <x:c r="QCN15" s="0" t="s"/>
      <x:c r="QCO15" s="0" t="s"/>
      <x:c r="QCP15" s="0" t="s"/>
      <x:c r="QCQ15" s="0" t="s"/>
      <x:c r="QCR15" s="0" t="s"/>
      <x:c r="QCS15" s="0" t="s"/>
      <x:c r="QCT15" s="0" t="s"/>
      <x:c r="QCU15" s="0" t="s"/>
      <x:c r="QCV15" s="0" t="s"/>
      <x:c r="QCW15" s="0" t="s"/>
      <x:c r="QCX15" s="0" t="s"/>
      <x:c r="QCY15" s="0" t="s"/>
      <x:c r="QCZ15" s="0" t="s"/>
      <x:c r="QDA15" s="0" t="s"/>
      <x:c r="QDB15" s="0" t="s"/>
      <x:c r="QDC15" s="0" t="s"/>
      <x:c r="QDD15" s="0" t="s"/>
      <x:c r="QDE15" s="0" t="s"/>
      <x:c r="QDF15" s="0" t="s"/>
      <x:c r="QDG15" s="0" t="s"/>
      <x:c r="QDH15" s="0" t="s"/>
      <x:c r="QDI15" s="0" t="s"/>
      <x:c r="QDJ15" s="0" t="s"/>
      <x:c r="QDK15" s="0" t="s"/>
      <x:c r="QDL15" s="0" t="s"/>
      <x:c r="QDM15" s="0" t="s"/>
      <x:c r="QDN15" s="0" t="s"/>
      <x:c r="QDO15" s="0" t="s"/>
      <x:c r="QDP15" s="0" t="s"/>
      <x:c r="QDQ15" s="0" t="s"/>
      <x:c r="QDR15" s="0" t="s"/>
      <x:c r="QDS15" s="0" t="s"/>
      <x:c r="QDT15" s="0" t="s"/>
      <x:c r="QDU15" s="0" t="s"/>
      <x:c r="QDV15" s="0" t="s"/>
      <x:c r="QDW15" s="0" t="s"/>
      <x:c r="QDX15" s="0" t="s"/>
      <x:c r="QDY15" s="0" t="s"/>
      <x:c r="QDZ15" s="0" t="s"/>
      <x:c r="QEA15" s="0" t="s"/>
      <x:c r="QEB15" s="0" t="s"/>
      <x:c r="QEC15" s="0" t="s"/>
      <x:c r="QED15" s="0" t="s"/>
      <x:c r="QEE15" s="0" t="s"/>
      <x:c r="QEF15" s="0" t="s"/>
      <x:c r="QEG15" s="0" t="s"/>
      <x:c r="QEH15" s="0" t="s"/>
      <x:c r="QEI15" s="0" t="s"/>
      <x:c r="QEJ15" s="0" t="s"/>
      <x:c r="QEK15" s="0" t="s"/>
      <x:c r="QEL15" s="0" t="s"/>
      <x:c r="QEM15" s="0" t="s"/>
      <x:c r="QEN15" s="0" t="s"/>
      <x:c r="QEO15" s="0" t="s"/>
      <x:c r="QEP15" s="0" t="s"/>
      <x:c r="QEQ15" s="0" t="s"/>
      <x:c r="QER15" s="0" t="s"/>
      <x:c r="QES15" s="0" t="s"/>
      <x:c r="QET15" s="0" t="s"/>
      <x:c r="QEU15" s="0" t="s"/>
      <x:c r="QEV15" s="0" t="s"/>
      <x:c r="QEW15" s="0" t="s"/>
      <x:c r="QEX15" s="0" t="s"/>
      <x:c r="QEY15" s="0" t="s"/>
      <x:c r="QEZ15" s="0" t="s"/>
      <x:c r="QFA15" s="0" t="s"/>
      <x:c r="QFB15" s="0" t="s"/>
      <x:c r="QFC15" s="0" t="s"/>
      <x:c r="QFD15" s="0" t="s"/>
      <x:c r="QFE15" s="0" t="s"/>
      <x:c r="QFF15" s="0" t="s"/>
      <x:c r="QFG15" s="0" t="s"/>
      <x:c r="QFH15" s="0" t="s"/>
      <x:c r="QFI15" s="0" t="s"/>
      <x:c r="QFJ15" s="0" t="s"/>
      <x:c r="QFK15" s="0" t="s"/>
      <x:c r="QFL15" s="0" t="s"/>
      <x:c r="QFM15" s="0" t="s"/>
      <x:c r="QFN15" s="0" t="s"/>
      <x:c r="QFO15" s="0" t="s"/>
      <x:c r="QFP15" s="0" t="s"/>
      <x:c r="QFQ15" s="0" t="s"/>
      <x:c r="QFR15" s="0" t="s"/>
      <x:c r="QFS15" s="0" t="s"/>
      <x:c r="QFT15" s="0" t="s"/>
      <x:c r="QFU15" s="0" t="s"/>
      <x:c r="QFV15" s="0" t="s"/>
      <x:c r="QFW15" s="0" t="s"/>
      <x:c r="QFX15" s="0" t="s"/>
      <x:c r="QFY15" s="0" t="s"/>
      <x:c r="QFZ15" s="0" t="s"/>
      <x:c r="QGA15" s="0" t="s"/>
      <x:c r="QGB15" s="0" t="s"/>
      <x:c r="QGC15" s="0" t="s"/>
      <x:c r="QGD15" s="0" t="s"/>
      <x:c r="QGE15" s="0" t="s"/>
      <x:c r="QGF15" s="0" t="s"/>
      <x:c r="QGG15" s="0" t="s"/>
      <x:c r="QGH15" s="0" t="s"/>
      <x:c r="QGI15" s="0" t="s"/>
      <x:c r="QGJ15" s="0" t="s"/>
      <x:c r="QGK15" s="0" t="s"/>
      <x:c r="QGL15" s="0" t="s"/>
      <x:c r="QGM15" s="0" t="s"/>
      <x:c r="QGN15" s="0" t="s"/>
      <x:c r="QGO15" s="0" t="s"/>
      <x:c r="QGP15" s="0" t="s"/>
      <x:c r="QGQ15" s="0" t="s"/>
      <x:c r="QGR15" s="0" t="s"/>
      <x:c r="QGS15" s="0" t="s"/>
      <x:c r="QGT15" s="0" t="s"/>
      <x:c r="QGU15" s="0" t="s"/>
      <x:c r="QGV15" s="0" t="s"/>
      <x:c r="QGW15" s="0" t="s"/>
      <x:c r="QGX15" s="0" t="s"/>
      <x:c r="QGY15" s="0" t="s"/>
      <x:c r="QGZ15" s="0" t="s"/>
      <x:c r="QHA15" s="0" t="s"/>
      <x:c r="QHB15" s="0" t="s"/>
      <x:c r="QHC15" s="0" t="s"/>
      <x:c r="QHD15" s="0" t="s"/>
      <x:c r="QHE15" s="0" t="s"/>
      <x:c r="QHF15" s="0" t="s"/>
      <x:c r="QHG15" s="0" t="s"/>
      <x:c r="QHH15" s="0" t="s"/>
      <x:c r="QHI15" s="0" t="s"/>
      <x:c r="QHJ15" s="0" t="s"/>
      <x:c r="QHK15" s="0" t="s"/>
      <x:c r="QHL15" s="0" t="s"/>
      <x:c r="QHM15" s="0" t="s"/>
      <x:c r="QHN15" s="0" t="s"/>
      <x:c r="QHO15" s="0" t="s"/>
      <x:c r="QHP15" s="0" t="s"/>
      <x:c r="QHQ15" s="0" t="s"/>
      <x:c r="QHR15" s="0" t="s"/>
      <x:c r="QHS15" s="0" t="s"/>
      <x:c r="QHT15" s="0" t="s"/>
      <x:c r="QHU15" s="0" t="s"/>
      <x:c r="QHV15" s="0" t="s"/>
      <x:c r="QHW15" s="0" t="s"/>
      <x:c r="QHX15" s="0" t="s"/>
      <x:c r="QHY15" s="0" t="s"/>
      <x:c r="QHZ15" s="0" t="s"/>
      <x:c r="QIA15" s="0" t="s"/>
      <x:c r="QIB15" s="0" t="s"/>
      <x:c r="QIC15" s="0" t="s"/>
      <x:c r="QID15" s="0" t="s"/>
      <x:c r="QIE15" s="0" t="s"/>
      <x:c r="QIF15" s="0" t="s"/>
      <x:c r="QIG15" s="0" t="s"/>
      <x:c r="QIH15" s="0" t="s"/>
      <x:c r="QII15" s="0" t="s"/>
      <x:c r="QIJ15" s="0" t="s"/>
      <x:c r="QIK15" s="0" t="s"/>
      <x:c r="QIL15" s="0" t="s"/>
      <x:c r="QIM15" s="0" t="s"/>
      <x:c r="QIN15" s="0" t="s"/>
      <x:c r="QIO15" s="0" t="s"/>
      <x:c r="QIP15" s="0" t="s"/>
      <x:c r="QIQ15" s="0" t="s"/>
      <x:c r="QIR15" s="0" t="s"/>
      <x:c r="QIS15" s="0" t="s"/>
      <x:c r="QIT15" s="0" t="s"/>
      <x:c r="QIU15" s="0" t="s"/>
      <x:c r="QIV15" s="0" t="s"/>
      <x:c r="QIW15" s="0" t="s"/>
      <x:c r="QIX15" s="0" t="s"/>
      <x:c r="QIY15" s="0" t="s"/>
      <x:c r="QIZ15" s="0" t="s"/>
      <x:c r="QJA15" s="0" t="s"/>
      <x:c r="QJB15" s="0" t="s"/>
      <x:c r="QJC15" s="0" t="s"/>
      <x:c r="QJD15" s="0" t="s"/>
      <x:c r="QJE15" s="0" t="s"/>
      <x:c r="QJF15" s="0" t="s"/>
      <x:c r="QJG15" s="0" t="s"/>
      <x:c r="QJH15" s="0" t="s"/>
      <x:c r="QJI15" s="0" t="s"/>
      <x:c r="QJJ15" s="0" t="s"/>
      <x:c r="QJK15" s="0" t="s"/>
      <x:c r="QJL15" s="0" t="s"/>
      <x:c r="QJM15" s="0" t="s"/>
      <x:c r="QJN15" s="0" t="s"/>
      <x:c r="QJO15" s="0" t="s"/>
      <x:c r="QJP15" s="0" t="s"/>
      <x:c r="QJQ15" s="0" t="s"/>
      <x:c r="QJR15" s="0" t="s"/>
      <x:c r="QJS15" s="0" t="s"/>
      <x:c r="QJT15" s="0" t="s"/>
      <x:c r="QJU15" s="0" t="s"/>
      <x:c r="QJV15" s="0" t="s"/>
      <x:c r="QJW15" s="0" t="s"/>
      <x:c r="QJX15" s="0" t="s"/>
      <x:c r="QJY15" s="0" t="s"/>
      <x:c r="QJZ15" s="0" t="s"/>
      <x:c r="QKA15" s="0" t="s"/>
      <x:c r="QKB15" s="0" t="s"/>
      <x:c r="QKC15" s="0" t="s"/>
      <x:c r="QKD15" s="0" t="s"/>
      <x:c r="QKE15" s="0" t="s"/>
      <x:c r="QKF15" s="0" t="s"/>
      <x:c r="QKG15" s="0" t="s"/>
      <x:c r="QKH15" s="0" t="s"/>
      <x:c r="QKI15" s="0" t="s"/>
      <x:c r="QKJ15" s="0" t="s"/>
      <x:c r="QKK15" s="0" t="s"/>
      <x:c r="QKL15" s="0" t="s"/>
      <x:c r="QKM15" s="0" t="s"/>
      <x:c r="QKN15" s="0" t="s"/>
      <x:c r="QKO15" s="0" t="s"/>
      <x:c r="QKP15" s="0" t="s"/>
      <x:c r="QKQ15" s="0" t="s"/>
      <x:c r="QKR15" s="0" t="s"/>
      <x:c r="QKS15" s="0" t="s"/>
      <x:c r="QKT15" s="0" t="s"/>
      <x:c r="QKU15" s="0" t="s"/>
      <x:c r="QKV15" s="0" t="s"/>
      <x:c r="QKW15" s="0" t="s"/>
      <x:c r="QKX15" s="0" t="s"/>
      <x:c r="QKY15" s="0" t="s"/>
      <x:c r="QKZ15" s="0" t="s"/>
      <x:c r="QLA15" s="0" t="s"/>
      <x:c r="QLB15" s="0" t="s"/>
      <x:c r="QLC15" s="0" t="s"/>
      <x:c r="QLD15" s="0" t="s"/>
      <x:c r="QLE15" s="0" t="s"/>
      <x:c r="QLF15" s="0" t="s"/>
      <x:c r="QLG15" s="0" t="s"/>
      <x:c r="QLH15" s="0" t="s"/>
      <x:c r="QLI15" s="0" t="s"/>
      <x:c r="QLJ15" s="0" t="s"/>
      <x:c r="QLK15" s="0" t="s"/>
      <x:c r="QLL15" s="0" t="s"/>
      <x:c r="QLM15" s="0" t="s"/>
      <x:c r="QLN15" s="0" t="s"/>
      <x:c r="QLO15" s="0" t="s"/>
      <x:c r="QLP15" s="0" t="s"/>
      <x:c r="QLQ15" s="0" t="s"/>
      <x:c r="QLR15" s="0" t="s"/>
      <x:c r="QLS15" s="0" t="s"/>
      <x:c r="QLT15" s="0" t="s"/>
      <x:c r="QLU15" s="0" t="s"/>
      <x:c r="QLV15" s="0" t="s"/>
      <x:c r="QLW15" s="0" t="s"/>
      <x:c r="QLX15" s="0" t="s"/>
      <x:c r="QLY15" s="0" t="s"/>
      <x:c r="QLZ15" s="0" t="s"/>
      <x:c r="QMA15" s="0" t="s"/>
      <x:c r="QMB15" s="0" t="s"/>
      <x:c r="QMC15" s="0" t="s"/>
      <x:c r="QMD15" s="0" t="s"/>
      <x:c r="QME15" s="0" t="s"/>
      <x:c r="QMF15" s="0" t="s"/>
      <x:c r="QMG15" s="0" t="s"/>
      <x:c r="QMH15" s="0" t="s"/>
      <x:c r="QMI15" s="0" t="s"/>
      <x:c r="QMJ15" s="0" t="s"/>
      <x:c r="QMK15" s="0" t="s"/>
      <x:c r="QML15" s="0" t="s"/>
      <x:c r="QMM15" s="0" t="s"/>
      <x:c r="QMN15" s="0" t="s"/>
      <x:c r="QMO15" s="0" t="s"/>
      <x:c r="QMP15" s="0" t="s"/>
      <x:c r="QMQ15" s="0" t="s"/>
      <x:c r="QMR15" s="0" t="s"/>
      <x:c r="QMS15" s="0" t="s"/>
      <x:c r="QMT15" s="0" t="s"/>
      <x:c r="QMU15" s="0" t="s"/>
      <x:c r="QMV15" s="0" t="s"/>
      <x:c r="QMW15" s="0" t="s"/>
      <x:c r="QMX15" s="0" t="s"/>
      <x:c r="QMY15" s="0" t="s"/>
      <x:c r="QMZ15" s="0" t="s"/>
      <x:c r="QNA15" s="0" t="s"/>
      <x:c r="QNB15" s="0" t="s"/>
      <x:c r="QNC15" s="0" t="s"/>
      <x:c r="QND15" s="0" t="s"/>
      <x:c r="QNE15" s="0" t="s"/>
      <x:c r="QNF15" s="0" t="s"/>
      <x:c r="QNG15" s="0" t="s"/>
      <x:c r="QNH15" s="0" t="s"/>
      <x:c r="QNI15" s="0" t="s"/>
      <x:c r="QNJ15" s="0" t="s"/>
      <x:c r="QNK15" s="0" t="s"/>
      <x:c r="QNL15" s="0" t="s"/>
      <x:c r="QNM15" s="0" t="s"/>
      <x:c r="QNN15" s="0" t="s"/>
      <x:c r="QNO15" s="0" t="s"/>
      <x:c r="QNP15" s="0" t="s"/>
      <x:c r="QNQ15" s="0" t="s"/>
      <x:c r="QNR15" s="0" t="s"/>
      <x:c r="QNS15" s="0" t="s"/>
      <x:c r="QNT15" s="0" t="s"/>
      <x:c r="QNU15" s="0" t="s"/>
      <x:c r="QNV15" s="0" t="s"/>
      <x:c r="QNW15" s="0" t="s"/>
      <x:c r="QNX15" s="0" t="s"/>
      <x:c r="QNY15" s="0" t="s"/>
      <x:c r="QNZ15" s="0" t="s"/>
      <x:c r="QOA15" s="0" t="s"/>
      <x:c r="QOB15" s="0" t="s"/>
      <x:c r="QOC15" s="0" t="s"/>
      <x:c r="QOD15" s="0" t="s"/>
      <x:c r="QOE15" s="0" t="s"/>
      <x:c r="QOF15" s="0" t="s"/>
      <x:c r="QOG15" s="0" t="s"/>
      <x:c r="QOH15" s="0" t="s"/>
      <x:c r="QOI15" s="0" t="s"/>
      <x:c r="QOJ15" s="0" t="s"/>
      <x:c r="QOK15" s="0" t="s"/>
      <x:c r="QOL15" s="0" t="s"/>
      <x:c r="QOM15" s="0" t="s"/>
      <x:c r="QON15" s="0" t="s"/>
      <x:c r="QOO15" s="0" t="s"/>
      <x:c r="QOP15" s="0" t="s"/>
      <x:c r="QOQ15" s="0" t="s"/>
      <x:c r="QOR15" s="0" t="s"/>
      <x:c r="QOS15" s="0" t="s"/>
      <x:c r="QOT15" s="0" t="s"/>
      <x:c r="QOU15" s="0" t="s"/>
      <x:c r="QOV15" s="0" t="s"/>
      <x:c r="QOW15" s="0" t="s"/>
      <x:c r="QOX15" s="0" t="s"/>
      <x:c r="QOY15" s="0" t="s"/>
      <x:c r="QOZ15" s="0" t="s"/>
      <x:c r="QPA15" s="0" t="s"/>
      <x:c r="QPB15" s="0" t="s"/>
      <x:c r="QPC15" s="0" t="s"/>
      <x:c r="QPD15" s="0" t="s"/>
      <x:c r="QPE15" s="0" t="s"/>
      <x:c r="QPF15" s="0" t="s"/>
      <x:c r="QPG15" s="0" t="s"/>
      <x:c r="QPH15" s="0" t="s"/>
      <x:c r="QPI15" s="0" t="s"/>
      <x:c r="QPJ15" s="0" t="s"/>
      <x:c r="QPK15" s="0" t="s"/>
      <x:c r="QPL15" s="0" t="s"/>
      <x:c r="QPM15" s="0" t="s"/>
      <x:c r="QPN15" s="0" t="s"/>
      <x:c r="QPO15" s="0" t="s"/>
      <x:c r="QPP15" s="0" t="s"/>
      <x:c r="QPQ15" s="0" t="s"/>
      <x:c r="QPR15" s="0" t="s"/>
      <x:c r="QPS15" s="0" t="s"/>
      <x:c r="QPT15" s="0" t="s"/>
      <x:c r="QPU15" s="0" t="s"/>
      <x:c r="QPV15" s="0" t="s"/>
      <x:c r="QPW15" s="0" t="s"/>
      <x:c r="QPX15" s="0" t="s"/>
      <x:c r="QPY15" s="0" t="s"/>
      <x:c r="QPZ15" s="0" t="s"/>
      <x:c r="QQA15" s="0" t="s"/>
      <x:c r="QQB15" s="0" t="s"/>
      <x:c r="QQC15" s="0" t="s"/>
      <x:c r="QQD15" s="0" t="s"/>
      <x:c r="QQE15" s="0" t="s"/>
      <x:c r="QQF15" s="0" t="s"/>
      <x:c r="QQG15" s="0" t="s"/>
      <x:c r="QQH15" s="0" t="s"/>
      <x:c r="QQI15" s="0" t="s"/>
      <x:c r="QQJ15" s="0" t="s"/>
      <x:c r="QQK15" s="0" t="s"/>
      <x:c r="QQL15" s="0" t="s"/>
      <x:c r="QQM15" s="0" t="s"/>
      <x:c r="QQN15" s="0" t="s"/>
      <x:c r="QQO15" s="0" t="s"/>
      <x:c r="QQP15" s="0" t="s"/>
      <x:c r="QQQ15" s="0" t="s"/>
      <x:c r="QQR15" s="0" t="s"/>
      <x:c r="QQS15" s="0" t="s"/>
      <x:c r="QQT15" s="0" t="s"/>
      <x:c r="QQU15" s="0" t="s"/>
      <x:c r="QQV15" s="0" t="s"/>
      <x:c r="QQW15" s="0" t="s"/>
      <x:c r="QQX15" s="0" t="s"/>
      <x:c r="QQY15" s="0" t="s"/>
      <x:c r="QQZ15" s="0" t="s"/>
      <x:c r="QRA15" s="0" t="s"/>
      <x:c r="QRB15" s="0" t="s"/>
      <x:c r="QRC15" s="0" t="s"/>
      <x:c r="QRD15" s="0" t="s"/>
      <x:c r="QRE15" s="0" t="s"/>
      <x:c r="QRF15" s="0" t="s"/>
      <x:c r="QRG15" s="0" t="s"/>
      <x:c r="QRH15" s="0" t="s"/>
      <x:c r="QRI15" s="0" t="s"/>
      <x:c r="QRJ15" s="0" t="s"/>
      <x:c r="QRK15" s="0" t="s"/>
      <x:c r="QRL15" s="0" t="s"/>
      <x:c r="QRM15" s="0" t="s"/>
      <x:c r="QRN15" s="0" t="s"/>
      <x:c r="QRO15" s="0" t="s"/>
      <x:c r="QRP15" s="0" t="s"/>
      <x:c r="QRQ15" s="0" t="s"/>
      <x:c r="QRR15" s="0" t="s"/>
      <x:c r="QRS15" s="0" t="s"/>
      <x:c r="QRT15" s="0" t="s"/>
      <x:c r="QRU15" s="0" t="s"/>
      <x:c r="QRV15" s="0" t="s"/>
      <x:c r="QRW15" s="0" t="s"/>
      <x:c r="QRX15" s="0" t="s"/>
      <x:c r="QRY15" s="0" t="s"/>
      <x:c r="QRZ15" s="0" t="s"/>
      <x:c r="QSA15" s="0" t="s"/>
      <x:c r="QSB15" s="0" t="s"/>
      <x:c r="QSC15" s="0" t="s"/>
      <x:c r="QSD15" s="0" t="s"/>
      <x:c r="QSE15" s="0" t="s"/>
      <x:c r="QSF15" s="0" t="s"/>
      <x:c r="QSG15" s="0" t="s"/>
      <x:c r="QSH15" s="0" t="s"/>
      <x:c r="QSI15" s="0" t="s"/>
      <x:c r="QSJ15" s="0" t="s"/>
      <x:c r="QSK15" s="0" t="s"/>
      <x:c r="QSL15" s="0" t="s"/>
      <x:c r="QSM15" s="0" t="s"/>
      <x:c r="QSN15" s="0" t="s"/>
      <x:c r="QSO15" s="0" t="s"/>
      <x:c r="QSP15" s="0" t="s"/>
      <x:c r="QSQ15" s="0" t="s"/>
      <x:c r="QSR15" s="0" t="s"/>
      <x:c r="QSS15" s="0" t="s"/>
      <x:c r="QST15" s="0" t="s"/>
      <x:c r="QSU15" s="0" t="s"/>
      <x:c r="QSV15" s="0" t="s"/>
      <x:c r="QSW15" s="0" t="s"/>
      <x:c r="QSX15" s="0" t="s"/>
      <x:c r="QSY15" s="0" t="s"/>
      <x:c r="QSZ15" s="0" t="s"/>
      <x:c r="QTA15" s="0" t="s"/>
      <x:c r="QTB15" s="0" t="s"/>
      <x:c r="QTC15" s="0" t="s"/>
      <x:c r="QTD15" s="0" t="s"/>
      <x:c r="QTE15" s="0" t="s"/>
      <x:c r="QTF15" s="0" t="s"/>
      <x:c r="QTG15" s="0" t="s"/>
      <x:c r="QTH15" s="0" t="s"/>
      <x:c r="QTI15" s="0" t="s"/>
      <x:c r="QTJ15" s="0" t="s"/>
      <x:c r="QTK15" s="0" t="s"/>
      <x:c r="QTL15" s="0" t="s"/>
      <x:c r="QTM15" s="0" t="s"/>
      <x:c r="QTN15" s="0" t="s"/>
      <x:c r="QTO15" s="0" t="s"/>
      <x:c r="QTP15" s="0" t="s"/>
      <x:c r="QTQ15" s="0" t="s"/>
      <x:c r="QTR15" s="0" t="s"/>
      <x:c r="QTS15" s="0" t="s"/>
      <x:c r="QTT15" s="0" t="s"/>
      <x:c r="QTU15" s="0" t="s"/>
      <x:c r="QTV15" s="0" t="s"/>
      <x:c r="QTW15" s="0" t="s"/>
      <x:c r="QTX15" s="0" t="s"/>
      <x:c r="QTY15" s="0" t="s"/>
      <x:c r="QTZ15" s="0" t="s"/>
      <x:c r="QUA15" s="0" t="s"/>
      <x:c r="QUB15" s="0" t="s"/>
      <x:c r="QUC15" s="0" t="s"/>
      <x:c r="QUD15" s="0" t="s"/>
      <x:c r="QUE15" s="0" t="s"/>
      <x:c r="QUF15" s="0" t="s"/>
      <x:c r="QUG15" s="0" t="s"/>
      <x:c r="QUH15" s="0" t="s"/>
      <x:c r="QUI15" s="0" t="s"/>
      <x:c r="QUJ15" s="0" t="s"/>
      <x:c r="QUK15" s="0" t="s"/>
      <x:c r="QUL15" s="0" t="s"/>
      <x:c r="QUM15" s="0" t="s"/>
      <x:c r="QUN15" s="0" t="s"/>
      <x:c r="QUO15" s="0" t="s"/>
      <x:c r="QUP15" s="0" t="s"/>
      <x:c r="QUQ15" s="0" t="s"/>
      <x:c r="QUR15" s="0" t="s"/>
      <x:c r="QUS15" s="0" t="s"/>
      <x:c r="QUT15" s="0" t="s"/>
      <x:c r="QUU15" s="0" t="s"/>
      <x:c r="QUV15" s="0" t="s"/>
      <x:c r="QUW15" s="0" t="s"/>
      <x:c r="QUX15" s="0" t="s"/>
      <x:c r="QUY15" s="0" t="s"/>
      <x:c r="QUZ15" s="0" t="s"/>
      <x:c r="QVA15" s="0" t="s"/>
      <x:c r="QVB15" s="0" t="s"/>
      <x:c r="QVC15" s="0" t="s"/>
      <x:c r="QVD15" s="0" t="s"/>
      <x:c r="QVE15" s="0" t="s"/>
      <x:c r="QVF15" s="0" t="s"/>
      <x:c r="QVG15" s="0" t="s"/>
      <x:c r="QVH15" s="0" t="s"/>
      <x:c r="QVI15" s="0" t="s"/>
      <x:c r="QVJ15" s="0" t="s"/>
      <x:c r="QVK15" s="0" t="s"/>
      <x:c r="QVL15" s="0" t="s"/>
      <x:c r="QVM15" s="0" t="s"/>
      <x:c r="QVN15" s="0" t="s"/>
      <x:c r="QVO15" s="0" t="s"/>
      <x:c r="QVP15" s="0" t="s"/>
      <x:c r="QVQ15" s="0" t="s"/>
      <x:c r="QVR15" s="0" t="s"/>
      <x:c r="QVS15" s="0" t="s"/>
      <x:c r="QVT15" s="0" t="s"/>
      <x:c r="QVU15" s="0" t="s"/>
      <x:c r="QVV15" s="0" t="s"/>
      <x:c r="QVW15" s="0" t="s"/>
      <x:c r="QVX15" s="0" t="s"/>
      <x:c r="QVY15" s="0" t="s"/>
      <x:c r="QVZ15" s="0" t="s"/>
      <x:c r="QWA15" s="0" t="s"/>
      <x:c r="QWB15" s="0" t="s"/>
      <x:c r="QWC15" s="0" t="s"/>
      <x:c r="QWD15" s="0" t="s"/>
      <x:c r="QWE15" s="0" t="s"/>
      <x:c r="QWF15" s="0" t="s"/>
      <x:c r="QWG15" s="0" t="s"/>
      <x:c r="QWH15" s="0" t="s"/>
      <x:c r="QWI15" s="0" t="s"/>
      <x:c r="QWJ15" s="0" t="s"/>
      <x:c r="QWK15" s="0" t="s"/>
      <x:c r="QWL15" s="0" t="s"/>
      <x:c r="QWM15" s="0" t="s"/>
      <x:c r="QWN15" s="0" t="s"/>
      <x:c r="QWO15" s="0" t="s"/>
      <x:c r="QWP15" s="0" t="s"/>
      <x:c r="QWQ15" s="0" t="s"/>
      <x:c r="QWR15" s="0" t="s"/>
      <x:c r="QWS15" s="0" t="s"/>
      <x:c r="QWT15" s="0" t="s"/>
      <x:c r="QWU15" s="0" t="s"/>
      <x:c r="QWV15" s="0" t="s"/>
      <x:c r="QWW15" s="0" t="s"/>
      <x:c r="QWX15" s="0" t="s"/>
      <x:c r="QWY15" s="0" t="s"/>
      <x:c r="QWZ15" s="0" t="s"/>
      <x:c r="QXA15" s="0" t="s"/>
      <x:c r="QXB15" s="0" t="s"/>
      <x:c r="QXC15" s="0" t="s"/>
      <x:c r="QXD15" s="0" t="s"/>
      <x:c r="QXE15" s="0" t="s"/>
      <x:c r="QXF15" s="0" t="s"/>
      <x:c r="QXG15" s="0" t="s"/>
      <x:c r="QXH15" s="0" t="s"/>
      <x:c r="QXI15" s="0" t="s"/>
      <x:c r="QXJ15" s="0" t="s"/>
      <x:c r="QXK15" s="0" t="s"/>
      <x:c r="QXL15" s="0" t="s"/>
      <x:c r="QXM15" s="0" t="s"/>
      <x:c r="QXN15" s="0" t="s"/>
      <x:c r="QXO15" s="0" t="s"/>
      <x:c r="QXP15" s="0" t="s"/>
      <x:c r="QXQ15" s="0" t="s"/>
      <x:c r="QXR15" s="0" t="s"/>
      <x:c r="QXS15" s="0" t="s"/>
      <x:c r="QXT15" s="0" t="s"/>
      <x:c r="QXU15" s="0" t="s"/>
      <x:c r="QXV15" s="0" t="s"/>
      <x:c r="QXW15" s="0" t="s"/>
      <x:c r="QXX15" s="0" t="s"/>
      <x:c r="QXY15" s="0" t="s"/>
      <x:c r="QXZ15" s="0" t="s"/>
      <x:c r="QYA15" s="0" t="s"/>
      <x:c r="QYB15" s="0" t="s"/>
      <x:c r="QYC15" s="0" t="s"/>
      <x:c r="QYD15" s="0" t="s"/>
      <x:c r="QYE15" s="0" t="s"/>
      <x:c r="QYF15" s="0" t="s"/>
      <x:c r="QYG15" s="0" t="s"/>
      <x:c r="QYH15" s="0" t="s"/>
      <x:c r="QYI15" s="0" t="s"/>
      <x:c r="QYJ15" s="0" t="s"/>
      <x:c r="QYK15" s="0" t="s"/>
      <x:c r="QYL15" s="0" t="s"/>
      <x:c r="QYM15" s="0" t="s"/>
      <x:c r="QYN15" s="0" t="s"/>
      <x:c r="QYO15" s="0" t="s"/>
      <x:c r="QYP15" s="0" t="s"/>
      <x:c r="QYQ15" s="0" t="s"/>
      <x:c r="QYR15" s="0" t="s"/>
      <x:c r="QYS15" s="0" t="s"/>
      <x:c r="QYT15" s="0" t="s"/>
      <x:c r="QYU15" s="0" t="s"/>
      <x:c r="QYV15" s="0" t="s"/>
      <x:c r="QYW15" s="0" t="s"/>
      <x:c r="QYX15" s="0" t="s"/>
      <x:c r="QYY15" s="0" t="s"/>
      <x:c r="QYZ15" s="0" t="s"/>
      <x:c r="QZA15" s="0" t="s"/>
      <x:c r="QZB15" s="0" t="s"/>
      <x:c r="QZC15" s="0" t="s"/>
      <x:c r="QZD15" s="0" t="s"/>
      <x:c r="QZE15" s="0" t="s"/>
      <x:c r="QZF15" s="0" t="s"/>
      <x:c r="QZG15" s="0" t="s"/>
      <x:c r="QZH15" s="0" t="s"/>
      <x:c r="QZI15" s="0" t="s"/>
      <x:c r="QZJ15" s="0" t="s"/>
      <x:c r="QZK15" s="0" t="s"/>
      <x:c r="QZL15" s="0" t="s"/>
      <x:c r="QZM15" s="0" t="s"/>
      <x:c r="QZN15" s="0" t="s"/>
      <x:c r="QZO15" s="0" t="s"/>
      <x:c r="QZP15" s="0" t="s"/>
      <x:c r="QZQ15" s="0" t="s"/>
      <x:c r="QZR15" s="0" t="s"/>
      <x:c r="QZS15" s="0" t="s"/>
      <x:c r="QZT15" s="0" t="s"/>
      <x:c r="QZU15" s="0" t="s"/>
      <x:c r="QZV15" s="0" t="s"/>
      <x:c r="QZW15" s="0" t="s"/>
      <x:c r="QZX15" s="0" t="s"/>
      <x:c r="QZY15" s="0" t="s"/>
      <x:c r="QZZ15" s="0" t="s"/>
      <x:c r="RAA15" s="0" t="s"/>
      <x:c r="RAB15" s="0" t="s"/>
      <x:c r="RAC15" s="0" t="s"/>
      <x:c r="RAD15" s="0" t="s"/>
      <x:c r="RAE15" s="0" t="s"/>
      <x:c r="RAF15" s="0" t="s"/>
      <x:c r="RAG15" s="0" t="s"/>
      <x:c r="RAH15" s="0" t="s"/>
      <x:c r="RAI15" s="0" t="s"/>
      <x:c r="RAJ15" s="0" t="s"/>
      <x:c r="RAK15" s="0" t="s"/>
      <x:c r="RAL15" s="0" t="s"/>
      <x:c r="RAM15" s="0" t="s"/>
      <x:c r="RAN15" s="0" t="s"/>
      <x:c r="RAO15" s="0" t="s"/>
      <x:c r="RAP15" s="0" t="s"/>
      <x:c r="RAQ15" s="0" t="s"/>
      <x:c r="RAR15" s="0" t="s"/>
      <x:c r="RAS15" s="0" t="s"/>
      <x:c r="RAT15" s="0" t="s"/>
      <x:c r="RAU15" s="0" t="s"/>
      <x:c r="RAV15" s="0" t="s"/>
      <x:c r="RAW15" s="0" t="s"/>
      <x:c r="RAX15" s="0" t="s"/>
      <x:c r="RAY15" s="0" t="s"/>
      <x:c r="RAZ15" s="0" t="s"/>
      <x:c r="RBA15" s="0" t="s"/>
      <x:c r="RBB15" s="0" t="s"/>
      <x:c r="RBC15" s="0" t="s"/>
      <x:c r="RBD15" s="0" t="s"/>
      <x:c r="RBE15" s="0" t="s"/>
      <x:c r="RBF15" s="0" t="s"/>
      <x:c r="RBG15" s="0" t="s"/>
      <x:c r="RBH15" s="0" t="s"/>
      <x:c r="RBI15" s="0" t="s"/>
      <x:c r="RBJ15" s="0" t="s"/>
      <x:c r="RBK15" s="0" t="s"/>
      <x:c r="RBL15" s="0" t="s"/>
      <x:c r="RBM15" s="0" t="s"/>
      <x:c r="RBN15" s="0" t="s"/>
      <x:c r="RBO15" s="0" t="s"/>
      <x:c r="RBP15" s="0" t="s"/>
      <x:c r="RBQ15" s="0" t="s"/>
      <x:c r="RBR15" s="0" t="s"/>
      <x:c r="RBS15" s="0" t="s"/>
      <x:c r="RBT15" s="0" t="s"/>
      <x:c r="RBU15" s="0" t="s"/>
      <x:c r="RBV15" s="0" t="s"/>
      <x:c r="RBW15" s="0" t="s"/>
      <x:c r="RBX15" s="0" t="s"/>
      <x:c r="RBY15" s="0" t="s"/>
      <x:c r="RBZ15" s="0" t="s"/>
      <x:c r="RCA15" s="0" t="s"/>
      <x:c r="RCB15" s="0" t="s"/>
      <x:c r="RCC15" s="0" t="s"/>
      <x:c r="RCD15" s="0" t="s"/>
      <x:c r="RCE15" s="0" t="s"/>
      <x:c r="RCF15" s="0" t="s"/>
      <x:c r="RCG15" s="0" t="s"/>
      <x:c r="RCH15" s="0" t="s"/>
      <x:c r="RCI15" s="0" t="s"/>
      <x:c r="RCJ15" s="0" t="s"/>
      <x:c r="RCK15" s="0" t="s"/>
      <x:c r="RCL15" s="0" t="s"/>
      <x:c r="RCM15" s="0" t="s"/>
      <x:c r="RCN15" s="0" t="s"/>
      <x:c r="RCO15" s="0" t="s"/>
      <x:c r="RCP15" s="0" t="s"/>
      <x:c r="RCQ15" s="0" t="s"/>
      <x:c r="RCR15" s="0" t="s"/>
      <x:c r="RCS15" s="0" t="s"/>
      <x:c r="RCT15" s="0" t="s"/>
      <x:c r="RCU15" s="0" t="s"/>
      <x:c r="RCV15" s="0" t="s"/>
      <x:c r="RCW15" s="0" t="s"/>
      <x:c r="RCX15" s="0" t="s"/>
      <x:c r="RCY15" s="0" t="s"/>
      <x:c r="RCZ15" s="0" t="s"/>
      <x:c r="RDA15" s="0" t="s"/>
      <x:c r="RDB15" s="0" t="s"/>
      <x:c r="RDC15" s="0" t="s"/>
      <x:c r="RDD15" s="0" t="s"/>
      <x:c r="RDE15" s="0" t="s"/>
      <x:c r="RDF15" s="0" t="s"/>
      <x:c r="RDG15" s="0" t="s"/>
      <x:c r="RDH15" s="0" t="s"/>
      <x:c r="RDI15" s="0" t="s"/>
      <x:c r="RDJ15" s="0" t="s"/>
      <x:c r="RDK15" s="0" t="s"/>
      <x:c r="RDL15" s="0" t="s"/>
      <x:c r="RDM15" s="0" t="s"/>
      <x:c r="RDN15" s="0" t="s"/>
      <x:c r="RDO15" s="0" t="s"/>
      <x:c r="RDP15" s="0" t="s"/>
      <x:c r="RDQ15" s="0" t="s"/>
      <x:c r="RDR15" s="0" t="s"/>
      <x:c r="RDS15" s="0" t="s"/>
      <x:c r="RDT15" s="0" t="s"/>
      <x:c r="RDU15" s="0" t="s"/>
      <x:c r="RDV15" s="0" t="s"/>
      <x:c r="RDW15" s="0" t="s"/>
      <x:c r="RDX15" s="0" t="s"/>
      <x:c r="RDY15" s="0" t="s"/>
      <x:c r="RDZ15" s="0" t="s"/>
      <x:c r="REA15" s="0" t="s"/>
      <x:c r="REB15" s="0" t="s"/>
      <x:c r="REC15" s="0" t="s"/>
      <x:c r="RED15" s="0" t="s"/>
      <x:c r="REE15" s="0" t="s"/>
      <x:c r="REF15" s="0" t="s"/>
      <x:c r="REG15" s="0" t="s"/>
      <x:c r="REH15" s="0" t="s"/>
      <x:c r="REI15" s="0" t="s"/>
      <x:c r="REJ15" s="0" t="s"/>
      <x:c r="REK15" s="0" t="s"/>
      <x:c r="REL15" s="0" t="s"/>
      <x:c r="REM15" s="0" t="s"/>
      <x:c r="REN15" s="0" t="s"/>
      <x:c r="REO15" s="0" t="s"/>
      <x:c r="REP15" s="0" t="s"/>
      <x:c r="REQ15" s="0" t="s"/>
      <x:c r="RER15" s="0" t="s"/>
      <x:c r="RES15" s="0" t="s"/>
      <x:c r="RET15" s="0" t="s"/>
      <x:c r="REU15" s="0" t="s"/>
      <x:c r="REV15" s="0" t="s"/>
      <x:c r="REW15" s="0" t="s"/>
      <x:c r="REX15" s="0" t="s"/>
      <x:c r="REY15" s="0" t="s"/>
      <x:c r="REZ15" s="0" t="s"/>
      <x:c r="RFA15" s="0" t="s"/>
      <x:c r="RFB15" s="0" t="s"/>
      <x:c r="RFC15" s="0" t="s"/>
      <x:c r="RFD15" s="0" t="s"/>
      <x:c r="RFE15" s="0" t="s"/>
      <x:c r="RFF15" s="0" t="s"/>
      <x:c r="RFG15" s="0" t="s"/>
      <x:c r="RFH15" s="0" t="s"/>
      <x:c r="RFI15" s="0" t="s"/>
      <x:c r="RFJ15" s="0" t="s"/>
      <x:c r="RFK15" s="0" t="s"/>
      <x:c r="RFL15" s="0" t="s"/>
      <x:c r="RFM15" s="0" t="s"/>
      <x:c r="RFN15" s="0" t="s"/>
      <x:c r="RFO15" s="0" t="s"/>
      <x:c r="RFP15" s="0" t="s"/>
      <x:c r="RFQ15" s="0" t="s"/>
      <x:c r="RFR15" s="0" t="s"/>
      <x:c r="RFS15" s="0" t="s"/>
      <x:c r="RFT15" s="0" t="s"/>
      <x:c r="RFU15" s="0" t="s"/>
      <x:c r="RFV15" s="0" t="s"/>
      <x:c r="RFW15" s="0" t="s"/>
      <x:c r="RFX15" s="0" t="s"/>
      <x:c r="RFY15" s="0" t="s"/>
      <x:c r="RFZ15" s="0" t="s"/>
      <x:c r="RGA15" s="0" t="s"/>
      <x:c r="RGB15" s="0" t="s"/>
      <x:c r="RGC15" s="0" t="s"/>
      <x:c r="RGD15" s="0" t="s"/>
      <x:c r="RGE15" s="0" t="s"/>
      <x:c r="RGF15" s="0" t="s"/>
      <x:c r="RGG15" s="0" t="s"/>
      <x:c r="RGH15" s="0" t="s"/>
      <x:c r="RGI15" s="0" t="s"/>
      <x:c r="RGJ15" s="0" t="s"/>
      <x:c r="RGK15" s="0" t="s"/>
      <x:c r="RGL15" s="0" t="s"/>
      <x:c r="RGM15" s="0" t="s"/>
      <x:c r="RGN15" s="0" t="s"/>
      <x:c r="RGO15" s="0" t="s"/>
      <x:c r="RGP15" s="0" t="s"/>
      <x:c r="RGQ15" s="0" t="s"/>
      <x:c r="RGR15" s="0" t="s"/>
      <x:c r="RGS15" s="0" t="s"/>
      <x:c r="RGT15" s="0" t="s"/>
      <x:c r="RGU15" s="0" t="s"/>
      <x:c r="RGV15" s="0" t="s"/>
      <x:c r="RGW15" s="0" t="s"/>
      <x:c r="RGX15" s="0" t="s"/>
      <x:c r="RGY15" s="0" t="s"/>
      <x:c r="RGZ15" s="0" t="s"/>
      <x:c r="RHA15" s="0" t="s"/>
      <x:c r="RHB15" s="0" t="s"/>
      <x:c r="RHC15" s="0" t="s"/>
      <x:c r="RHD15" s="0" t="s"/>
      <x:c r="RHE15" s="0" t="s"/>
      <x:c r="RHF15" s="0" t="s"/>
      <x:c r="RHG15" s="0" t="s"/>
      <x:c r="RHH15" s="0" t="s"/>
      <x:c r="RHI15" s="0" t="s"/>
      <x:c r="RHJ15" s="0" t="s"/>
      <x:c r="RHK15" s="0" t="s"/>
      <x:c r="RHL15" s="0" t="s"/>
      <x:c r="RHM15" s="0" t="s"/>
      <x:c r="RHN15" s="0" t="s"/>
      <x:c r="RHO15" s="0" t="s"/>
      <x:c r="RHP15" s="0" t="s"/>
      <x:c r="RHQ15" s="0" t="s"/>
      <x:c r="RHR15" s="0" t="s"/>
      <x:c r="RHS15" s="0" t="s"/>
      <x:c r="RHT15" s="0" t="s"/>
      <x:c r="RHU15" s="0" t="s"/>
      <x:c r="RHV15" s="0" t="s"/>
      <x:c r="RHW15" s="0" t="s"/>
      <x:c r="RHX15" s="0" t="s"/>
      <x:c r="RHY15" s="0" t="s"/>
      <x:c r="RHZ15" s="0" t="s"/>
      <x:c r="RIA15" s="0" t="s"/>
      <x:c r="RIB15" s="0" t="s"/>
      <x:c r="RIC15" s="0" t="s"/>
      <x:c r="RID15" s="0" t="s"/>
      <x:c r="RIE15" s="0" t="s"/>
      <x:c r="RIF15" s="0" t="s"/>
      <x:c r="RIG15" s="0" t="s"/>
      <x:c r="RIH15" s="0" t="s"/>
      <x:c r="RII15" s="0" t="s"/>
      <x:c r="RIJ15" s="0" t="s"/>
      <x:c r="RIK15" s="0" t="s"/>
      <x:c r="RIL15" s="0" t="s"/>
      <x:c r="RIM15" s="0" t="s"/>
      <x:c r="RIN15" s="0" t="s"/>
      <x:c r="RIO15" s="0" t="s"/>
      <x:c r="RIP15" s="0" t="s"/>
      <x:c r="RIQ15" s="0" t="s"/>
      <x:c r="RIR15" s="0" t="s"/>
      <x:c r="RIS15" s="0" t="s"/>
      <x:c r="RIT15" s="0" t="s"/>
      <x:c r="RIU15" s="0" t="s"/>
      <x:c r="RIV15" s="0" t="s"/>
      <x:c r="RIW15" s="0" t="s"/>
      <x:c r="RIX15" s="0" t="s"/>
      <x:c r="RIY15" s="0" t="s"/>
      <x:c r="RIZ15" s="0" t="s"/>
      <x:c r="RJA15" s="0" t="s"/>
      <x:c r="RJB15" s="0" t="s"/>
      <x:c r="RJC15" s="0" t="s"/>
      <x:c r="RJD15" s="0" t="s"/>
      <x:c r="RJE15" s="0" t="s"/>
      <x:c r="RJF15" s="0" t="s"/>
      <x:c r="RJG15" s="0" t="s"/>
      <x:c r="RJH15" s="0" t="s"/>
      <x:c r="RJI15" s="0" t="s"/>
      <x:c r="RJJ15" s="0" t="s"/>
      <x:c r="RJK15" s="0" t="s"/>
      <x:c r="RJL15" s="0" t="s"/>
      <x:c r="RJM15" s="0" t="s"/>
      <x:c r="RJN15" s="0" t="s"/>
      <x:c r="RJO15" s="0" t="s"/>
      <x:c r="RJP15" s="0" t="s"/>
      <x:c r="RJQ15" s="0" t="s"/>
      <x:c r="RJR15" s="0" t="s"/>
      <x:c r="RJS15" s="0" t="s"/>
      <x:c r="RJT15" s="0" t="s"/>
      <x:c r="RJU15" s="0" t="s"/>
      <x:c r="RJV15" s="0" t="s"/>
      <x:c r="RJW15" s="0" t="s"/>
      <x:c r="RJX15" s="0" t="s"/>
      <x:c r="RJY15" s="0" t="s"/>
      <x:c r="RJZ15" s="0" t="s"/>
      <x:c r="RKA15" s="0" t="s"/>
      <x:c r="RKB15" s="0" t="s"/>
      <x:c r="RKC15" s="0" t="s"/>
      <x:c r="RKD15" s="0" t="s"/>
      <x:c r="RKE15" s="0" t="s"/>
      <x:c r="RKF15" s="0" t="s"/>
      <x:c r="RKG15" s="0" t="s"/>
      <x:c r="RKH15" s="0" t="s"/>
      <x:c r="RKI15" s="0" t="s"/>
      <x:c r="RKJ15" s="0" t="s"/>
      <x:c r="RKK15" s="0" t="s"/>
      <x:c r="RKL15" s="0" t="s"/>
      <x:c r="RKM15" s="0" t="s"/>
      <x:c r="RKN15" s="0" t="s"/>
      <x:c r="RKO15" s="0" t="s"/>
      <x:c r="RKP15" s="0" t="s"/>
      <x:c r="RKQ15" s="0" t="s"/>
      <x:c r="RKR15" s="0" t="s"/>
      <x:c r="RKS15" s="0" t="s"/>
      <x:c r="RKT15" s="0" t="s"/>
      <x:c r="RKU15" s="0" t="s"/>
      <x:c r="RKV15" s="0" t="s"/>
      <x:c r="RKW15" s="0" t="s"/>
      <x:c r="RKX15" s="0" t="s"/>
      <x:c r="RKY15" s="0" t="s"/>
      <x:c r="RKZ15" s="0" t="s"/>
      <x:c r="RLA15" s="0" t="s"/>
      <x:c r="RLB15" s="0" t="s"/>
      <x:c r="RLC15" s="0" t="s"/>
      <x:c r="RLD15" s="0" t="s"/>
      <x:c r="RLE15" s="0" t="s"/>
      <x:c r="RLF15" s="0" t="s"/>
      <x:c r="RLG15" s="0" t="s"/>
      <x:c r="RLH15" s="0" t="s"/>
      <x:c r="RLI15" s="0" t="s"/>
      <x:c r="RLJ15" s="0" t="s"/>
      <x:c r="RLK15" s="0" t="s"/>
      <x:c r="RLL15" s="0" t="s"/>
      <x:c r="RLM15" s="0" t="s"/>
      <x:c r="RLN15" s="0" t="s"/>
      <x:c r="RLO15" s="0" t="s"/>
      <x:c r="RLP15" s="0" t="s"/>
      <x:c r="RLQ15" s="0" t="s"/>
      <x:c r="RLR15" s="0" t="s"/>
      <x:c r="RLS15" s="0" t="s"/>
      <x:c r="RLT15" s="0" t="s"/>
      <x:c r="RLU15" s="0" t="s"/>
      <x:c r="RLV15" s="0" t="s"/>
      <x:c r="RLW15" s="0" t="s"/>
      <x:c r="RLX15" s="0" t="s"/>
      <x:c r="RLY15" s="0" t="s"/>
      <x:c r="RLZ15" s="0" t="s"/>
      <x:c r="RMA15" s="0" t="s"/>
      <x:c r="RMB15" s="0" t="s"/>
      <x:c r="RMC15" s="0" t="s"/>
      <x:c r="RMD15" s="0" t="s"/>
      <x:c r="RME15" s="0" t="s"/>
      <x:c r="RMF15" s="0" t="s"/>
      <x:c r="RMG15" s="0" t="s"/>
      <x:c r="RMH15" s="0" t="s"/>
      <x:c r="RMI15" s="0" t="s"/>
      <x:c r="RMJ15" s="0" t="s"/>
      <x:c r="RMK15" s="0" t="s"/>
      <x:c r="RML15" s="0" t="s"/>
      <x:c r="RMM15" s="0" t="s"/>
      <x:c r="RMN15" s="0" t="s"/>
      <x:c r="RMO15" s="0" t="s"/>
      <x:c r="RMP15" s="0" t="s"/>
      <x:c r="RMQ15" s="0" t="s"/>
      <x:c r="RMR15" s="0" t="s"/>
      <x:c r="RMS15" s="0" t="s"/>
      <x:c r="RMT15" s="0" t="s"/>
      <x:c r="RMU15" s="0" t="s"/>
      <x:c r="RMV15" s="0" t="s"/>
      <x:c r="RMW15" s="0" t="s"/>
      <x:c r="RMX15" s="0" t="s"/>
      <x:c r="RMY15" s="0" t="s"/>
      <x:c r="RMZ15" s="0" t="s"/>
      <x:c r="RNA15" s="0" t="s"/>
      <x:c r="RNB15" s="0" t="s"/>
      <x:c r="RNC15" s="0" t="s"/>
      <x:c r="RND15" s="0" t="s"/>
      <x:c r="RNE15" s="0" t="s"/>
      <x:c r="RNF15" s="0" t="s"/>
      <x:c r="RNG15" s="0" t="s"/>
      <x:c r="RNH15" s="0" t="s"/>
      <x:c r="RNI15" s="0" t="s"/>
      <x:c r="RNJ15" s="0" t="s"/>
      <x:c r="RNK15" s="0" t="s"/>
      <x:c r="RNL15" s="0" t="s"/>
      <x:c r="RNM15" s="0" t="s"/>
      <x:c r="RNN15" s="0" t="s"/>
      <x:c r="RNO15" s="0" t="s"/>
      <x:c r="RNP15" s="0" t="s"/>
      <x:c r="RNQ15" s="0" t="s"/>
      <x:c r="RNR15" s="0" t="s"/>
      <x:c r="RNS15" s="0" t="s"/>
      <x:c r="RNT15" s="0" t="s"/>
      <x:c r="RNU15" s="0" t="s"/>
      <x:c r="RNV15" s="0" t="s"/>
      <x:c r="RNW15" s="0" t="s"/>
      <x:c r="RNX15" s="0" t="s"/>
      <x:c r="RNY15" s="0" t="s"/>
      <x:c r="RNZ15" s="0" t="s"/>
      <x:c r="ROA15" s="0" t="s"/>
      <x:c r="ROB15" s="0" t="s"/>
      <x:c r="ROC15" s="0" t="s"/>
      <x:c r="ROD15" s="0" t="s"/>
      <x:c r="ROE15" s="0" t="s"/>
      <x:c r="ROF15" s="0" t="s"/>
      <x:c r="ROG15" s="0" t="s"/>
      <x:c r="ROH15" s="0" t="s"/>
      <x:c r="ROI15" s="0" t="s"/>
      <x:c r="ROJ15" s="0" t="s"/>
      <x:c r="ROK15" s="0" t="s"/>
      <x:c r="ROL15" s="0" t="s"/>
      <x:c r="ROM15" s="0" t="s"/>
      <x:c r="RON15" s="0" t="s"/>
      <x:c r="ROO15" s="0" t="s"/>
      <x:c r="ROP15" s="0" t="s"/>
      <x:c r="ROQ15" s="0" t="s"/>
      <x:c r="ROR15" s="0" t="s"/>
      <x:c r="ROS15" s="0" t="s"/>
      <x:c r="ROT15" s="0" t="s"/>
      <x:c r="ROU15" s="0" t="s"/>
      <x:c r="ROV15" s="0" t="s"/>
      <x:c r="ROW15" s="0" t="s"/>
      <x:c r="ROX15" s="0" t="s"/>
      <x:c r="ROY15" s="0" t="s"/>
      <x:c r="ROZ15" s="0" t="s"/>
      <x:c r="RPA15" s="0" t="s"/>
      <x:c r="RPB15" s="0" t="s"/>
      <x:c r="RPC15" s="0" t="s"/>
      <x:c r="RPD15" s="0" t="s"/>
      <x:c r="RPE15" s="0" t="s"/>
      <x:c r="RPF15" s="0" t="s"/>
      <x:c r="RPG15" s="0" t="s"/>
      <x:c r="RPH15" s="0" t="s"/>
      <x:c r="RPI15" s="0" t="s"/>
      <x:c r="RPJ15" s="0" t="s"/>
      <x:c r="RPK15" s="0" t="s"/>
      <x:c r="RPL15" s="0" t="s"/>
      <x:c r="RPM15" s="0" t="s"/>
      <x:c r="RPN15" s="0" t="s"/>
      <x:c r="RPO15" s="0" t="s"/>
      <x:c r="RPP15" s="0" t="s"/>
      <x:c r="RPQ15" s="0" t="s"/>
      <x:c r="RPR15" s="0" t="s"/>
      <x:c r="RPS15" s="0" t="s"/>
      <x:c r="RPT15" s="0" t="s"/>
      <x:c r="RPU15" s="0" t="s"/>
      <x:c r="RPV15" s="0" t="s"/>
      <x:c r="RPW15" s="0" t="s"/>
      <x:c r="RPX15" s="0" t="s"/>
      <x:c r="RPY15" s="0" t="s"/>
      <x:c r="RPZ15" s="0" t="s"/>
      <x:c r="RQA15" s="0" t="s"/>
      <x:c r="RQB15" s="0" t="s"/>
      <x:c r="RQC15" s="0" t="s"/>
      <x:c r="RQD15" s="0" t="s"/>
      <x:c r="RQE15" s="0" t="s"/>
      <x:c r="RQF15" s="0" t="s"/>
      <x:c r="RQG15" s="0" t="s"/>
      <x:c r="RQH15" s="0" t="s"/>
      <x:c r="RQI15" s="0" t="s"/>
      <x:c r="RQJ15" s="0" t="s"/>
      <x:c r="RQK15" s="0" t="s"/>
      <x:c r="RQL15" s="0" t="s"/>
      <x:c r="RQM15" s="0" t="s"/>
      <x:c r="RQN15" s="0" t="s"/>
      <x:c r="RQO15" s="0" t="s"/>
      <x:c r="RQP15" s="0" t="s"/>
      <x:c r="RQQ15" s="0" t="s"/>
      <x:c r="RQR15" s="0" t="s"/>
      <x:c r="RQS15" s="0" t="s"/>
      <x:c r="RQT15" s="0" t="s"/>
      <x:c r="RQU15" s="0" t="s"/>
      <x:c r="RQV15" s="0" t="s"/>
      <x:c r="RQW15" s="0" t="s"/>
      <x:c r="RQX15" s="0" t="s"/>
      <x:c r="RQY15" s="0" t="s"/>
      <x:c r="RQZ15" s="0" t="s"/>
      <x:c r="RRA15" s="0" t="s"/>
      <x:c r="RRB15" s="0" t="s"/>
      <x:c r="RRC15" s="0" t="s"/>
      <x:c r="RRD15" s="0" t="s"/>
      <x:c r="RRE15" s="0" t="s"/>
      <x:c r="RRF15" s="0" t="s"/>
      <x:c r="RRG15" s="0" t="s"/>
      <x:c r="RRH15" s="0" t="s"/>
      <x:c r="RRI15" s="0" t="s"/>
      <x:c r="RRJ15" s="0" t="s"/>
      <x:c r="RRK15" s="0" t="s"/>
      <x:c r="RRL15" s="0" t="s"/>
      <x:c r="RRM15" s="0" t="s"/>
      <x:c r="RRN15" s="0" t="s"/>
      <x:c r="RRO15" s="0" t="s"/>
      <x:c r="RRP15" s="0" t="s"/>
      <x:c r="RRQ15" s="0" t="s"/>
      <x:c r="RRR15" s="0" t="s"/>
      <x:c r="RRS15" s="0" t="s"/>
      <x:c r="RRT15" s="0" t="s"/>
      <x:c r="RRU15" s="0" t="s"/>
      <x:c r="RRV15" s="0" t="s"/>
      <x:c r="RRW15" s="0" t="s"/>
      <x:c r="RRX15" s="0" t="s"/>
      <x:c r="RRY15" s="0" t="s"/>
      <x:c r="RRZ15" s="0" t="s"/>
      <x:c r="RSA15" s="0" t="s"/>
      <x:c r="RSB15" s="0" t="s"/>
      <x:c r="RSC15" s="0" t="s"/>
      <x:c r="RSD15" s="0" t="s"/>
      <x:c r="RSE15" s="0" t="s"/>
      <x:c r="RSF15" s="0" t="s"/>
      <x:c r="RSG15" s="0" t="s"/>
      <x:c r="RSH15" s="0" t="s"/>
      <x:c r="RSI15" s="0" t="s"/>
      <x:c r="RSJ15" s="0" t="s"/>
      <x:c r="RSK15" s="0" t="s"/>
      <x:c r="RSL15" s="0" t="s"/>
      <x:c r="RSM15" s="0" t="s"/>
      <x:c r="RSN15" s="0" t="s"/>
      <x:c r="RSO15" s="0" t="s"/>
      <x:c r="RSP15" s="0" t="s"/>
      <x:c r="RSQ15" s="0" t="s"/>
      <x:c r="RSR15" s="0" t="s"/>
      <x:c r="RSS15" s="0" t="s"/>
      <x:c r="RST15" s="0" t="s"/>
      <x:c r="RSU15" s="0" t="s"/>
      <x:c r="RSV15" s="0" t="s"/>
      <x:c r="RSW15" s="0" t="s"/>
      <x:c r="RSX15" s="0" t="s"/>
      <x:c r="RSY15" s="0" t="s"/>
      <x:c r="RSZ15" s="0" t="s"/>
      <x:c r="RTA15" s="0" t="s"/>
      <x:c r="RTB15" s="0" t="s"/>
      <x:c r="RTC15" s="0" t="s"/>
      <x:c r="RTD15" s="0" t="s"/>
      <x:c r="RTE15" s="0" t="s"/>
      <x:c r="RTF15" s="0" t="s"/>
      <x:c r="RTG15" s="0" t="s"/>
      <x:c r="RTH15" s="0" t="s"/>
      <x:c r="RTI15" s="0" t="s"/>
      <x:c r="RTJ15" s="0" t="s"/>
      <x:c r="RTK15" s="0" t="s"/>
      <x:c r="RTL15" s="0" t="s"/>
      <x:c r="RTM15" s="0" t="s"/>
      <x:c r="RTN15" s="0" t="s"/>
      <x:c r="RTO15" s="0" t="s"/>
      <x:c r="RTP15" s="0" t="s"/>
      <x:c r="RTQ15" s="0" t="s"/>
      <x:c r="RTR15" s="0" t="s"/>
      <x:c r="RTS15" s="0" t="s"/>
      <x:c r="RTT15" s="0" t="s"/>
      <x:c r="RTU15" s="0" t="s"/>
      <x:c r="RTV15" s="0" t="s"/>
      <x:c r="RTW15" s="0" t="s"/>
      <x:c r="RTX15" s="0" t="s"/>
      <x:c r="RTY15" s="0" t="s"/>
      <x:c r="RTZ15" s="0" t="s"/>
      <x:c r="RUA15" s="0" t="s"/>
      <x:c r="RUB15" s="0" t="s"/>
      <x:c r="RUC15" s="0" t="s"/>
      <x:c r="RUD15" s="0" t="s"/>
      <x:c r="RUE15" s="0" t="s"/>
      <x:c r="RUF15" s="0" t="s"/>
      <x:c r="RUG15" s="0" t="s"/>
      <x:c r="RUH15" s="0" t="s"/>
      <x:c r="RUI15" s="0" t="s"/>
      <x:c r="RUJ15" s="0" t="s"/>
      <x:c r="RUK15" s="0" t="s"/>
      <x:c r="RUL15" s="0" t="s"/>
      <x:c r="RUM15" s="0" t="s"/>
      <x:c r="RUN15" s="0" t="s"/>
      <x:c r="RUO15" s="0" t="s"/>
      <x:c r="RUP15" s="0" t="s"/>
      <x:c r="RUQ15" s="0" t="s"/>
      <x:c r="RUR15" s="0" t="s"/>
      <x:c r="RUS15" s="0" t="s"/>
      <x:c r="RUT15" s="0" t="s"/>
      <x:c r="RUU15" s="0" t="s"/>
      <x:c r="RUV15" s="0" t="s"/>
      <x:c r="RUW15" s="0" t="s"/>
      <x:c r="RUX15" s="0" t="s"/>
      <x:c r="RUY15" s="0" t="s"/>
      <x:c r="RUZ15" s="0" t="s"/>
      <x:c r="RVA15" s="0" t="s"/>
      <x:c r="RVB15" s="0" t="s"/>
      <x:c r="RVC15" s="0" t="s"/>
      <x:c r="RVD15" s="0" t="s"/>
      <x:c r="RVE15" s="0" t="s"/>
      <x:c r="RVF15" s="0" t="s"/>
      <x:c r="RVG15" s="0" t="s"/>
      <x:c r="RVH15" s="0" t="s"/>
      <x:c r="RVI15" s="0" t="s"/>
      <x:c r="RVJ15" s="0" t="s"/>
      <x:c r="RVK15" s="0" t="s"/>
      <x:c r="RVL15" s="0" t="s"/>
      <x:c r="RVM15" s="0" t="s"/>
      <x:c r="RVN15" s="0" t="s"/>
      <x:c r="RVO15" s="0" t="s"/>
      <x:c r="RVP15" s="0" t="s"/>
      <x:c r="RVQ15" s="0" t="s"/>
      <x:c r="RVR15" s="0" t="s"/>
      <x:c r="RVS15" s="0" t="s"/>
      <x:c r="RVT15" s="0" t="s"/>
      <x:c r="RVU15" s="0" t="s"/>
      <x:c r="RVV15" s="0" t="s"/>
      <x:c r="RVW15" s="0" t="s"/>
      <x:c r="RVX15" s="0" t="s"/>
      <x:c r="RVY15" s="0" t="s"/>
      <x:c r="RVZ15" s="0" t="s"/>
      <x:c r="RWA15" s="0" t="s"/>
      <x:c r="RWB15" s="0" t="s"/>
      <x:c r="RWC15" s="0" t="s"/>
      <x:c r="RWD15" s="0" t="s"/>
      <x:c r="RWE15" s="0" t="s"/>
      <x:c r="RWF15" s="0" t="s"/>
      <x:c r="RWG15" s="0" t="s"/>
      <x:c r="RWH15" s="0" t="s"/>
      <x:c r="RWI15" s="0" t="s"/>
      <x:c r="RWJ15" s="0" t="s"/>
      <x:c r="RWK15" s="0" t="s"/>
      <x:c r="RWL15" s="0" t="s"/>
      <x:c r="RWM15" s="0" t="s"/>
      <x:c r="RWN15" s="0" t="s"/>
      <x:c r="RWO15" s="0" t="s"/>
      <x:c r="RWP15" s="0" t="s"/>
      <x:c r="RWQ15" s="0" t="s"/>
      <x:c r="RWR15" s="0" t="s"/>
      <x:c r="RWS15" s="0" t="s"/>
      <x:c r="RWT15" s="0" t="s"/>
      <x:c r="RWU15" s="0" t="s"/>
      <x:c r="RWV15" s="0" t="s"/>
      <x:c r="RWW15" s="0" t="s"/>
      <x:c r="RWX15" s="0" t="s"/>
      <x:c r="RWY15" s="0" t="s"/>
      <x:c r="RWZ15" s="0" t="s"/>
      <x:c r="RXA15" s="0" t="s"/>
      <x:c r="RXB15" s="0" t="s"/>
      <x:c r="RXC15" s="0" t="s"/>
      <x:c r="RXD15" s="0" t="s"/>
      <x:c r="RXE15" s="0" t="s"/>
      <x:c r="RXF15" s="0" t="s"/>
      <x:c r="RXG15" s="0" t="s"/>
      <x:c r="RXH15" s="0" t="s"/>
      <x:c r="RXI15" s="0" t="s"/>
      <x:c r="RXJ15" s="0" t="s"/>
      <x:c r="RXK15" s="0" t="s"/>
      <x:c r="RXL15" s="0" t="s"/>
      <x:c r="RXM15" s="0" t="s"/>
      <x:c r="RXN15" s="0" t="s"/>
      <x:c r="RXO15" s="0" t="s"/>
      <x:c r="RXP15" s="0" t="s"/>
      <x:c r="RXQ15" s="0" t="s"/>
      <x:c r="RXR15" s="0" t="s"/>
      <x:c r="RXS15" s="0" t="s"/>
      <x:c r="RXT15" s="0" t="s"/>
      <x:c r="RXU15" s="0" t="s"/>
      <x:c r="RXV15" s="0" t="s"/>
      <x:c r="RXW15" s="0" t="s"/>
      <x:c r="RXX15" s="0" t="s"/>
      <x:c r="RXY15" s="0" t="s"/>
      <x:c r="RXZ15" s="0" t="s"/>
      <x:c r="RYA15" s="0" t="s"/>
      <x:c r="RYB15" s="0" t="s"/>
      <x:c r="RYC15" s="0" t="s"/>
      <x:c r="RYD15" s="0" t="s"/>
      <x:c r="RYE15" s="0" t="s"/>
      <x:c r="RYF15" s="0" t="s"/>
      <x:c r="RYG15" s="0" t="s"/>
      <x:c r="RYH15" s="0" t="s"/>
      <x:c r="RYI15" s="0" t="s"/>
      <x:c r="RYJ15" s="0" t="s"/>
      <x:c r="RYK15" s="0" t="s"/>
      <x:c r="RYL15" s="0" t="s"/>
      <x:c r="RYM15" s="0" t="s"/>
      <x:c r="RYN15" s="0" t="s"/>
      <x:c r="RYO15" s="0" t="s"/>
      <x:c r="RYP15" s="0" t="s"/>
      <x:c r="RYQ15" s="0" t="s"/>
      <x:c r="RYR15" s="0" t="s"/>
      <x:c r="RYS15" s="0" t="s"/>
      <x:c r="RYT15" s="0" t="s"/>
      <x:c r="RYU15" s="0" t="s"/>
      <x:c r="RYV15" s="0" t="s"/>
      <x:c r="RYW15" s="0" t="s"/>
      <x:c r="RYX15" s="0" t="s"/>
      <x:c r="RYY15" s="0" t="s"/>
      <x:c r="RYZ15" s="0" t="s"/>
      <x:c r="RZA15" s="0" t="s"/>
      <x:c r="RZB15" s="0" t="s"/>
      <x:c r="RZC15" s="0" t="s"/>
      <x:c r="RZD15" s="0" t="s"/>
      <x:c r="RZE15" s="0" t="s"/>
      <x:c r="RZF15" s="0" t="s"/>
      <x:c r="RZG15" s="0" t="s"/>
      <x:c r="RZH15" s="0" t="s"/>
      <x:c r="RZI15" s="0" t="s"/>
      <x:c r="RZJ15" s="0" t="s"/>
      <x:c r="RZK15" s="0" t="s"/>
      <x:c r="RZL15" s="0" t="s"/>
      <x:c r="RZM15" s="0" t="s"/>
      <x:c r="RZN15" s="0" t="s"/>
      <x:c r="RZO15" s="0" t="s"/>
      <x:c r="RZP15" s="0" t="s"/>
      <x:c r="RZQ15" s="0" t="s"/>
      <x:c r="RZR15" s="0" t="s"/>
      <x:c r="RZS15" s="0" t="s"/>
      <x:c r="RZT15" s="0" t="s"/>
      <x:c r="RZU15" s="0" t="s"/>
      <x:c r="RZV15" s="0" t="s"/>
      <x:c r="RZW15" s="0" t="s"/>
      <x:c r="RZX15" s="0" t="s"/>
      <x:c r="RZY15" s="0" t="s"/>
      <x:c r="RZZ15" s="0" t="s"/>
      <x:c r="SAA15" s="0" t="s"/>
      <x:c r="SAB15" s="0" t="s"/>
      <x:c r="SAC15" s="0" t="s"/>
      <x:c r="SAD15" s="0" t="s"/>
      <x:c r="SAE15" s="0" t="s"/>
      <x:c r="SAF15" s="0" t="s"/>
      <x:c r="SAG15" s="0" t="s"/>
      <x:c r="SAH15" s="0" t="s"/>
      <x:c r="SAI15" s="0" t="s"/>
      <x:c r="SAJ15" s="0" t="s"/>
      <x:c r="SAK15" s="0" t="s"/>
      <x:c r="SAL15" s="0" t="s"/>
      <x:c r="SAM15" s="0" t="s"/>
      <x:c r="SAN15" s="0" t="s"/>
      <x:c r="SAO15" s="0" t="s"/>
      <x:c r="SAP15" s="0" t="s"/>
      <x:c r="SAQ15" s="0" t="s"/>
      <x:c r="SAR15" s="0" t="s"/>
      <x:c r="SAS15" s="0" t="s"/>
      <x:c r="SAT15" s="0" t="s"/>
      <x:c r="SAU15" s="0" t="s"/>
      <x:c r="SAV15" s="0" t="s"/>
      <x:c r="SAW15" s="0" t="s"/>
      <x:c r="SAX15" s="0" t="s"/>
      <x:c r="SAY15" s="0" t="s"/>
      <x:c r="SAZ15" s="0" t="s"/>
      <x:c r="SBA15" s="0" t="s"/>
      <x:c r="SBB15" s="0" t="s"/>
      <x:c r="SBC15" s="0" t="s"/>
      <x:c r="SBD15" s="0" t="s"/>
      <x:c r="SBE15" s="0" t="s"/>
      <x:c r="SBF15" s="0" t="s"/>
      <x:c r="SBG15" s="0" t="s"/>
      <x:c r="SBH15" s="0" t="s"/>
      <x:c r="SBI15" s="0" t="s"/>
      <x:c r="SBJ15" s="0" t="s"/>
      <x:c r="SBK15" s="0" t="s"/>
      <x:c r="SBL15" s="0" t="s"/>
      <x:c r="SBM15" s="0" t="s"/>
      <x:c r="SBN15" s="0" t="s"/>
      <x:c r="SBO15" s="0" t="s"/>
      <x:c r="SBP15" s="0" t="s"/>
      <x:c r="SBQ15" s="0" t="s"/>
      <x:c r="SBR15" s="0" t="s"/>
      <x:c r="SBS15" s="0" t="s"/>
      <x:c r="SBT15" s="0" t="s"/>
      <x:c r="SBU15" s="0" t="s"/>
      <x:c r="SBV15" s="0" t="s"/>
      <x:c r="SBW15" s="0" t="s"/>
      <x:c r="SBX15" s="0" t="s"/>
      <x:c r="SBY15" s="0" t="s"/>
      <x:c r="SBZ15" s="0" t="s"/>
      <x:c r="SCA15" s="0" t="s"/>
      <x:c r="SCB15" s="0" t="s"/>
      <x:c r="SCC15" s="0" t="s"/>
      <x:c r="SCD15" s="0" t="s"/>
      <x:c r="SCE15" s="0" t="s"/>
      <x:c r="SCF15" s="0" t="s"/>
      <x:c r="SCG15" s="0" t="s"/>
      <x:c r="SCH15" s="0" t="s"/>
      <x:c r="SCI15" s="0" t="s"/>
      <x:c r="SCJ15" s="0" t="s"/>
      <x:c r="SCK15" s="0" t="s"/>
      <x:c r="SCL15" s="0" t="s"/>
      <x:c r="SCM15" s="0" t="s"/>
      <x:c r="SCN15" s="0" t="s"/>
      <x:c r="SCO15" s="0" t="s"/>
      <x:c r="SCP15" s="0" t="s"/>
      <x:c r="SCQ15" s="0" t="s"/>
      <x:c r="SCR15" s="0" t="s"/>
      <x:c r="SCS15" s="0" t="s"/>
      <x:c r="SCT15" s="0" t="s"/>
      <x:c r="SCU15" s="0" t="s"/>
      <x:c r="SCV15" s="0" t="s"/>
      <x:c r="SCW15" s="0" t="s"/>
      <x:c r="SCX15" s="0" t="s"/>
      <x:c r="SCY15" s="0" t="s"/>
      <x:c r="SCZ15" s="0" t="s"/>
      <x:c r="SDA15" s="0" t="s"/>
      <x:c r="SDB15" s="0" t="s"/>
      <x:c r="SDC15" s="0" t="s"/>
      <x:c r="SDD15" s="0" t="s"/>
      <x:c r="SDE15" s="0" t="s"/>
      <x:c r="SDF15" s="0" t="s"/>
      <x:c r="SDG15" s="0" t="s"/>
      <x:c r="SDH15" s="0" t="s"/>
      <x:c r="SDI15" s="0" t="s"/>
      <x:c r="SDJ15" s="0" t="s"/>
      <x:c r="SDK15" s="0" t="s"/>
      <x:c r="SDL15" s="0" t="s"/>
      <x:c r="SDM15" s="0" t="s"/>
      <x:c r="SDN15" s="0" t="s"/>
      <x:c r="SDO15" s="0" t="s"/>
      <x:c r="SDP15" s="0" t="s"/>
      <x:c r="SDQ15" s="0" t="s"/>
      <x:c r="SDR15" s="0" t="s"/>
      <x:c r="SDS15" s="0" t="s"/>
      <x:c r="SDT15" s="0" t="s"/>
      <x:c r="SDU15" s="0" t="s"/>
      <x:c r="SDV15" s="0" t="s"/>
      <x:c r="SDW15" s="0" t="s"/>
      <x:c r="SDX15" s="0" t="s"/>
      <x:c r="SDY15" s="0" t="s"/>
      <x:c r="SDZ15" s="0" t="s"/>
      <x:c r="SEA15" s="0" t="s"/>
      <x:c r="SEB15" s="0" t="s"/>
      <x:c r="SEC15" s="0" t="s"/>
      <x:c r="SED15" s="0" t="s"/>
      <x:c r="SEE15" s="0" t="s"/>
      <x:c r="SEF15" s="0" t="s"/>
      <x:c r="SEG15" s="0" t="s"/>
      <x:c r="SEH15" s="0" t="s"/>
      <x:c r="SEI15" s="0" t="s"/>
      <x:c r="SEJ15" s="0" t="s"/>
      <x:c r="SEK15" s="0" t="s"/>
      <x:c r="SEL15" s="0" t="s"/>
      <x:c r="SEM15" s="0" t="s"/>
      <x:c r="SEN15" s="0" t="s"/>
      <x:c r="SEO15" s="0" t="s"/>
      <x:c r="SEP15" s="0" t="s"/>
      <x:c r="SEQ15" s="0" t="s"/>
      <x:c r="SER15" s="0" t="s"/>
      <x:c r="SES15" s="0" t="s"/>
      <x:c r="SET15" s="0" t="s"/>
      <x:c r="SEU15" s="0" t="s"/>
      <x:c r="SEV15" s="0" t="s"/>
      <x:c r="SEW15" s="0" t="s"/>
      <x:c r="SEX15" s="0" t="s"/>
      <x:c r="SEY15" s="0" t="s"/>
      <x:c r="SEZ15" s="0" t="s"/>
      <x:c r="SFA15" s="0" t="s"/>
      <x:c r="SFB15" s="0" t="s"/>
      <x:c r="SFC15" s="0" t="s"/>
      <x:c r="SFD15" s="0" t="s"/>
      <x:c r="SFE15" s="0" t="s"/>
      <x:c r="SFF15" s="0" t="s"/>
      <x:c r="SFG15" s="0" t="s"/>
      <x:c r="SFH15" s="0" t="s"/>
      <x:c r="SFI15" s="0" t="s"/>
      <x:c r="SFJ15" s="0" t="s"/>
      <x:c r="SFK15" s="0" t="s"/>
      <x:c r="SFL15" s="0" t="s"/>
      <x:c r="SFM15" s="0" t="s"/>
      <x:c r="SFN15" s="0" t="s"/>
      <x:c r="SFO15" s="0" t="s"/>
      <x:c r="SFP15" s="0" t="s"/>
      <x:c r="SFQ15" s="0" t="s"/>
      <x:c r="SFR15" s="0" t="s"/>
      <x:c r="SFS15" s="0" t="s"/>
      <x:c r="SFT15" s="0" t="s"/>
      <x:c r="SFU15" s="0" t="s"/>
      <x:c r="SFV15" s="0" t="s"/>
      <x:c r="SFW15" s="0" t="s"/>
      <x:c r="SFX15" s="0" t="s"/>
      <x:c r="SFY15" s="0" t="s"/>
      <x:c r="SFZ15" s="0" t="s"/>
      <x:c r="SGA15" s="0" t="s"/>
      <x:c r="SGB15" s="0" t="s"/>
      <x:c r="SGC15" s="0" t="s"/>
      <x:c r="SGD15" s="0" t="s"/>
      <x:c r="SGE15" s="0" t="s"/>
      <x:c r="SGF15" s="0" t="s"/>
      <x:c r="SGG15" s="0" t="s"/>
      <x:c r="SGH15" s="0" t="s"/>
      <x:c r="SGI15" s="0" t="s"/>
      <x:c r="SGJ15" s="0" t="s"/>
      <x:c r="SGK15" s="0" t="s"/>
      <x:c r="SGL15" s="0" t="s"/>
      <x:c r="SGM15" s="0" t="s"/>
      <x:c r="SGN15" s="0" t="s"/>
      <x:c r="SGO15" s="0" t="s"/>
      <x:c r="SGP15" s="0" t="s"/>
      <x:c r="SGQ15" s="0" t="s"/>
      <x:c r="SGR15" s="0" t="s"/>
      <x:c r="SGS15" s="0" t="s"/>
      <x:c r="SGT15" s="0" t="s"/>
      <x:c r="SGU15" s="0" t="s"/>
      <x:c r="SGV15" s="0" t="s"/>
      <x:c r="SGW15" s="0" t="s"/>
      <x:c r="SGX15" s="0" t="s"/>
      <x:c r="SGY15" s="0" t="s"/>
      <x:c r="SGZ15" s="0" t="s"/>
      <x:c r="SHA15" s="0" t="s"/>
      <x:c r="SHB15" s="0" t="s"/>
      <x:c r="SHC15" s="0" t="s"/>
      <x:c r="SHD15" s="0" t="s"/>
      <x:c r="SHE15" s="0" t="s"/>
      <x:c r="SHF15" s="0" t="s"/>
      <x:c r="SHG15" s="0" t="s"/>
      <x:c r="SHH15" s="0" t="s"/>
      <x:c r="SHI15" s="0" t="s"/>
      <x:c r="SHJ15" s="0" t="s"/>
      <x:c r="SHK15" s="0" t="s"/>
      <x:c r="SHL15" s="0" t="s"/>
      <x:c r="SHM15" s="0" t="s"/>
      <x:c r="SHN15" s="0" t="s"/>
      <x:c r="SHO15" s="0" t="s"/>
      <x:c r="SHP15" s="0" t="s"/>
      <x:c r="SHQ15" s="0" t="s"/>
      <x:c r="SHR15" s="0" t="s"/>
      <x:c r="SHS15" s="0" t="s"/>
      <x:c r="SHT15" s="0" t="s"/>
      <x:c r="SHU15" s="0" t="s"/>
      <x:c r="SHV15" s="0" t="s"/>
      <x:c r="SHW15" s="0" t="s"/>
      <x:c r="SHX15" s="0" t="s"/>
      <x:c r="SHY15" s="0" t="s"/>
      <x:c r="SHZ15" s="0" t="s"/>
      <x:c r="SIA15" s="0" t="s"/>
      <x:c r="SIB15" s="0" t="s"/>
      <x:c r="SIC15" s="0" t="s"/>
      <x:c r="SID15" s="0" t="s"/>
      <x:c r="SIE15" s="0" t="s"/>
      <x:c r="SIF15" s="0" t="s"/>
      <x:c r="SIG15" s="0" t="s"/>
      <x:c r="SIH15" s="0" t="s"/>
      <x:c r="SII15" s="0" t="s"/>
      <x:c r="SIJ15" s="0" t="s"/>
      <x:c r="SIK15" s="0" t="s"/>
      <x:c r="SIL15" s="0" t="s"/>
      <x:c r="SIM15" s="0" t="s"/>
      <x:c r="SIN15" s="0" t="s"/>
      <x:c r="SIO15" s="0" t="s"/>
      <x:c r="SIP15" s="0" t="s"/>
      <x:c r="SIQ15" s="0" t="s"/>
      <x:c r="SIR15" s="0" t="s"/>
      <x:c r="SIS15" s="0" t="s"/>
      <x:c r="SIT15" s="0" t="s"/>
      <x:c r="SIU15" s="0" t="s"/>
      <x:c r="SIV15" s="0" t="s"/>
      <x:c r="SIW15" s="0" t="s"/>
      <x:c r="SIX15" s="0" t="s"/>
      <x:c r="SIY15" s="0" t="s"/>
      <x:c r="SIZ15" s="0" t="s"/>
      <x:c r="SJA15" s="0" t="s"/>
      <x:c r="SJB15" s="0" t="s"/>
      <x:c r="SJC15" s="0" t="s"/>
      <x:c r="SJD15" s="0" t="s"/>
      <x:c r="SJE15" s="0" t="s"/>
      <x:c r="SJF15" s="0" t="s"/>
      <x:c r="SJG15" s="0" t="s"/>
      <x:c r="SJH15" s="0" t="s"/>
      <x:c r="SJI15" s="0" t="s"/>
      <x:c r="SJJ15" s="0" t="s"/>
      <x:c r="SJK15" s="0" t="s"/>
      <x:c r="SJL15" s="0" t="s"/>
      <x:c r="SJM15" s="0" t="s"/>
      <x:c r="SJN15" s="0" t="s"/>
      <x:c r="SJO15" s="0" t="s"/>
      <x:c r="SJP15" s="0" t="s"/>
      <x:c r="SJQ15" s="0" t="s"/>
      <x:c r="SJR15" s="0" t="s"/>
      <x:c r="SJS15" s="0" t="s"/>
      <x:c r="SJT15" s="0" t="s"/>
      <x:c r="SJU15" s="0" t="s"/>
      <x:c r="SJV15" s="0" t="s"/>
      <x:c r="SJW15" s="0" t="s"/>
      <x:c r="SJX15" s="0" t="s"/>
      <x:c r="SJY15" s="0" t="s"/>
      <x:c r="SJZ15" s="0" t="s"/>
      <x:c r="SKA15" s="0" t="s"/>
      <x:c r="SKB15" s="0" t="s"/>
      <x:c r="SKC15" s="0" t="s"/>
      <x:c r="SKD15" s="0" t="s"/>
      <x:c r="SKE15" s="0" t="s"/>
      <x:c r="SKF15" s="0" t="s"/>
      <x:c r="SKG15" s="0" t="s"/>
      <x:c r="SKH15" s="0" t="s"/>
      <x:c r="SKI15" s="0" t="s"/>
      <x:c r="SKJ15" s="0" t="s"/>
      <x:c r="SKK15" s="0" t="s"/>
      <x:c r="SKL15" s="0" t="s"/>
      <x:c r="SKM15" s="0" t="s"/>
      <x:c r="SKN15" s="0" t="s"/>
      <x:c r="SKO15" s="0" t="s"/>
      <x:c r="SKP15" s="0" t="s"/>
      <x:c r="SKQ15" s="0" t="s"/>
      <x:c r="SKR15" s="0" t="s"/>
      <x:c r="SKS15" s="0" t="s"/>
      <x:c r="SKT15" s="0" t="s"/>
      <x:c r="SKU15" s="0" t="s"/>
      <x:c r="SKV15" s="0" t="s"/>
      <x:c r="SKW15" s="0" t="s"/>
      <x:c r="SKX15" s="0" t="s"/>
      <x:c r="SKY15" s="0" t="s"/>
      <x:c r="SKZ15" s="0" t="s"/>
      <x:c r="SLA15" s="0" t="s"/>
      <x:c r="SLB15" s="0" t="s"/>
      <x:c r="SLC15" s="0" t="s"/>
      <x:c r="SLD15" s="0" t="s"/>
      <x:c r="SLE15" s="0" t="s"/>
      <x:c r="SLF15" s="0" t="s"/>
      <x:c r="SLG15" s="0" t="s"/>
      <x:c r="SLH15" s="0" t="s"/>
      <x:c r="SLI15" s="0" t="s"/>
      <x:c r="SLJ15" s="0" t="s"/>
      <x:c r="SLK15" s="0" t="s"/>
      <x:c r="SLL15" s="0" t="s"/>
      <x:c r="SLM15" s="0" t="s"/>
      <x:c r="SLN15" s="0" t="s"/>
      <x:c r="SLO15" s="0" t="s"/>
      <x:c r="SLP15" s="0" t="s"/>
      <x:c r="SLQ15" s="0" t="s"/>
      <x:c r="SLR15" s="0" t="s"/>
      <x:c r="SLS15" s="0" t="s"/>
      <x:c r="SLT15" s="0" t="s"/>
      <x:c r="SLU15" s="0" t="s"/>
      <x:c r="SLV15" s="0" t="s"/>
      <x:c r="SLW15" s="0" t="s"/>
      <x:c r="SLX15" s="0" t="s"/>
      <x:c r="SLY15" s="0" t="s"/>
      <x:c r="SLZ15" s="0" t="s"/>
      <x:c r="SMA15" s="0" t="s"/>
      <x:c r="SMB15" s="0" t="s"/>
      <x:c r="SMC15" s="0" t="s"/>
      <x:c r="SMD15" s="0" t="s"/>
      <x:c r="SME15" s="0" t="s"/>
      <x:c r="SMF15" s="0" t="s"/>
      <x:c r="SMG15" s="0" t="s"/>
      <x:c r="SMH15" s="0" t="s"/>
      <x:c r="SMI15" s="0" t="s"/>
      <x:c r="SMJ15" s="0" t="s"/>
      <x:c r="SMK15" s="0" t="s"/>
      <x:c r="SML15" s="0" t="s"/>
      <x:c r="SMM15" s="0" t="s"/>
      <x:c r="SMN15" s="0" t="s"/>
      <x:c r="SMO15" s="0" t="s"/>
      <x:c r="SMP15" s="0" t="s"/>
      <x:c r="SMQ15" s="0" t="s"/>
      <x:c r="SMR15" s="0" t="s"/>
      <x:c r="SMS15" s="0" t="s"/>
      <x:c r="SMT15" s="0" t="s"/>
      <x:c r="SMU15" s="0" t="s"/>
      <x:c r="SMV15" s="0" t="s"/>
      <x:c r="SMW15" s="0" t="s"/>
      <x:c r="SMX15" s="0" t="s"/>
      <x:c r="SMY15" s="0" t="s"/>
      <x:c r="SMZ15" s="0" t="s"/>
      <x:c r="SNA15" s="0" t="s"/>
      <x:c r="SNB15" s="0" t="s"/>
      <x:c r="SNC15" s="0" t="s"/>
      <x:c r="SND15" s="0" t="s"/>
      <x:c r="SNE15" s="0" t="s"/>
      <x:c r="SNF15" s="0" t="s"/>
      <x:c r="SNG15" s="0" t="s"/>
      <x:c r="SNH15" s="0" t="s"/>
      <x:c r="SNI15" s="0" t="s"/>
      <x:c r="SNJ15" s="0" t="s"/>
      <x:c r="SNK15" s="0" t="s"/>
      <x:c r="SNL15" s="0" t="s"/>
      <x:c r="SNM15" s="0" t="s"/>
      <x:c r="SNN15" s="0" t="s"/>
      <x:c r="SNO15" s="0" t="s"/>
      <x:c r="SNP15" s="0" t="s"/>
      <x:c r="SNQ15" s="0" t="s"/>
      <x:c r="SNR15" s="0" t="s"/>
      <x:c r="SNS15" s="0" t="s"/>
      <x:c r="SNT15" s="0" t="s"/>
      <x:c r="SNU15" s="0" t="s"/>
      <x:c r="SNV15" s="0" t="s"/>
      <x:c r="SNW15" s="0" t="s"/>
      <x:c r="SNX15" s="0" t="s"/>
      <x:c r="SNY15" s="0" t="s"/>
      <x:c r="SNZ15" s="0" t="s"/>
      <x:c r="SOA15" s="0" t="s"/>
      <x:c r="SOB15" s="0" t="s"/>
      <x:c r="SOC15" s="0" t="s"/>
      <x:c r="SOD15" s="0" t="s"/>
      <x:c r="SOE15" s="0" t="s"/>
      <x:c r="SOF15" s="0" t="s"/>
      <x:c r="SOG15" s="0" t="s"/>
      <x:c r="SOH15" s="0" t="s"/>
      <x:c r="SOI15" s="0" t="s"/>
      <x:c r="SOJ15" s="0" t="s"/>
      <x:c r="SOK15" s="0" t="s"/>
      <x:c r="SOL15" s="0" t="s"/>
      <x:c r="SOM15" s="0" t="s"/>
      <x:c r="SON15" s="0" t="s"/>
      <x:c r="SOO15" s="0" t="s"/>
      <x:c r="SOP15" s="0" t="s"/>
      <x:c r="SOQ15" s="0" t="s"/>
      <x:c r="SOR15" s="0" t="s"/>
      <x:c r="SOS15" s="0" t="s"/>
      <x:c r="SOT15" s="0" t="s"/>
      <x:c r="SOU15" s="0" t="s"/>
      <x:c r="SOV15" s="0" t="s"/>
      <x:c r="SOW15" s="0" t="s"/>
      <x:c r="SOX15" s="0" t="s"/>
      <x:c r="SOY15" s="0" t="s"/>
      <x:c r="SOZ15" s="0" t="s"/>
      <x:c r="SPA15" s="0" t="s"/>
      <x:c r="SPB15" s="0" t="s"/>
      <x:c r="SPC15" s="0" t="s"/>
      <x:c r="SPD15" s="0" t="s"/>
      <x:c r="SPE15" s="0" t="s"/>
      <x:c r="SPF15" s="0" t="s"/>
      <x:c r="SPG15" s="0" t="s"/>
      <x:c r="SPH15" s="0" t="s"/>
      <x:c r="SPI15" s="0" t="s"/>
      <x:c r="SPJ15" s="0" t="s"/>
      <x:c r="SPK15" s="0" t="s"/>
      <x:c r="SPL15" s="0" t="s"/>
      <x:c r="SPM15" s="0" t="s"/>
      <x:c r="SPN15" s="0" t="s"/>
      <x:c r="SPO15" s="0" t="s"/>
      <x:c r="SPP15" s="0" t="s"/>
      <x:c r="SPQ15" s="0" t="s"/>
      <x:c r="SPR15" s="0" t="s"/>
      <x:c r="SPS15" s="0" t="s"/>
      <x:c r="SPT15" s="0" t="s"/>
      <x:c r="SPU15" s="0" t="s"/>
      <x:c r="SPV15" s="0" t="s"/>
      <x:c r="SPW15" s="0" t="s"/>
      <x:c r="SPX15" s="0" t="s"/>
      <x:c r="SPY15" s="0" t="s"/>
      <x:c r="SPZ15" s="0" t="s"/>
      <x:c r="SQA15" s="0" t="s"/>
      <x:c r="SQB15" s="0" t="s"/>
      <x:c r="SQC15" s="0" t="s"/>
      <x:c r="SQD15" s="0" t="s"/>
      <x:c r="SQE15" s="0" t="s"/>
      <x:c r="SQF15" s="0" t="s"/>
      <x:c r="SQG15" s="0" t="s"/>
      <x:c r="SQH15" s="0" t="s"/>
      <x:c r="SQI15" s="0" t="s"/>
      <x:c r="SQJ15" s="0" t="s"/>
      <x:c r="SQK15" s="0" t="s"/>
      <x:c r="SQL15" s="0" t="s"/>
      <x:c r="SQM15" s="0" t="s"/>
      <x:c r="SQN15" s="0" t="s"/>
      <x:c r="SQO15" s="0" t="s"/>
      <x:c r="SQP15" s="0" t="s"/>
      <x:c r="SQQ15" s="0" t="s"/>
      <x:c r="SQR15" s="0" t="s"/>
      <x:c r="SQS15" s="0" t="s"/>
      <x:c r="SQT15" s="0" t="s"/>
      <x:c r="SQU15" s="0" t="s"/>
      <x:c r="SQV15" s="0" t="s"/>
      <x:c r="SQW15" s="0" t="s"/>
      <x:c r="SQX15" s="0" t="s"/>
      <x:c r="SQY15" s="0" t="s"/>
      <x:c r="SQZ15" s="0" t="s"/>
      <x:c r="SRA15" s="0" t="s"/>
      <x:c r="SRB15" s="0" t="s"/>
      <x:c r="SRC15" s="0" t="s"/>
      <x:c r="SRD15" s="0" t="s"/>
      <x:c r="SRE15" s="0" t="s"/>
      <x:c r="SRF15" s="0" t="s"/>
      <x:c r="SRG15" s="0" t="s"/>
      <x:c r="SRH15" s="0" t="s"/>
      <x:c r="SRI15" s="0" t="s"/>
      <x:c r="SRJ15" s="0" t="s"/>
      <x:c r="SRK15" s="0" t="s"/>
      <x:c r="SRL15" s="0" t="s"/>
      <x:c r="SRM15" s="0" t="s"/>
      <x:c r="SRN15" s="0" t="s"/>
      <x:c r="SRO15" s="0" t="s"/>
      <x:c r="SRP15" s="0" t="s"/>
      <x:c r="SRQ15" s="0" t="s"/>
      <x:c r="SRR15" s="0" t="s"/>
      <x:c r="SRS15" s="0" t="s"/>
      <x:c r="SRT15" s="0" t="s"/>
      <x:c r="SRU15" s="0" t="s"/>
      <x:c r="SRV15" s="0" t="s"/>
      <x:c r="SRW15" s="0" t="s"/>
      <x:c r="SRX15" s="0" t="s"/>
      <x:c r="SRY15" s="0" t="s"/>
      <x:c r="SRZ15" s="0" t="s"/>
      <x:c r="SSA15" s="0" t="s"/>
      <x:c r="SSB15" s="0" t="s"/>
      <x:c r="SSC15" s="0" t="s"/>
      <x:c r="SSD15" s="0" t="s"/>
      <x:c r="SSE15" s="0" t="s"/>
      <x:c r="SSF15" s="0" t="s"/>
      <x:c r="SSG15" s="0" t="s"/>
      <x:c r="SSH15" s="0" t="s"/>
      <x:c r="SSI15" s="0" t="s"/>
      <x:c r="SSJ15" s="0" t="s"/>
      <x:c r="SSK15" s="0" t="s"/>
      <x:c r="SSL15" s="0" t="s"/>
      <x:c r="SSM15" s="0" t="s"/>
      <x:c r="SSN15" s="0" t="s"/>
      <x:c r="SSO15" s="0" t="s"/>
      <x:c r="SSP15" s="0" t="s"/>
      <x:c r="SSQ15" s="0" t="s"/>
      <x:c r="SSR15" s="0" t="s"/>
      <x:c r="SSS15" s="0" t="s"/>
      <x:c r="SST15" s="0" t="s"/>
      <x:c r="SSU15" s="0" t="s"/>
      <x:c r="SSV15" s="0" t="s"/>
      <x:c r="SSW15" s="0" t="s"/>
      <x:c r="SSX15" s="0" t="s"/>
      <x:c r="SSY15" s="0" t="s"/>
      <x:c r="SSZ15" s="0" t="s"/>
      <x:c r="STA15" s="0" t="s"/>
      <x:c r="STB15" s="0" t="s"/>
      <x:c r="STC15" s="0" t="s"/>
      <x:c r="STD15" s="0" t="s"/>
      <x:c r="STE15" s="0" t="s"/>
      <x:c r="STF15" s="0" t="s"/>
      <x:c r="STG15" s="0" t="s"/>
      <x:c r="STH15" s="0" t="s"/>
      <x:c r="STI15" s="0" t="s"/>
      <x:c r="STJ15" s="0" t="s"/>
      <x:c r="STK15" s="0" t="s"/>
      <x:c r="STL15" s="0" t="s"/>
      <x:c r="STM15" s="0" t="s"/>
      <x:c r="STN15" s="0" t="s"/>
      <x:c r="STO15" s="0" t="s"/>
      <x:c r="STP15" s="0" t="s"/>
      <x:c r="STQ15" s="0" t="s"/>
      <x:c r="STR15" s="0" t="s"/>
      <x:c r="STS15" s="0" t="s"/>
      <x:c r="STT15" s="0" t="s"/>
      <x:c r="STU15" s="0" t="s"/>
      <x:c r="STV15" s="0" t="s"/>
      <x:c r="STW15" s="0" t="s"/>
      <x:c r="STX15" s="0" t="s"/>
      <x:c r="STY15" s="0" t="s"/>
      <x:c r="STZ15" s="0" t="s"/>
      <x:c r="SUA15" s="0" t="s"/>
      <x:c r="SUB15" s="0" t="s"/>
      <x:c r="SUC15" s="0" t="s"/>
      <x:c r="SUD15" s="0" t="s"/>
      <x:c r="SUE15" s="0" t="s"/>
      <x:c r="SUF15" s="0" t="s"/>
      <x:c r="SUG15" s="0" t="s"/>
      <x:c r="SUH15" s="0" t="s"/>
      <x:c r="SUI15" s="0" t="s"/>
      <x:c r="SUJ15" s="0" t="s"/>
      <x:c r="SUK15" s="0" t="s"/>
      <x:c r="SUL15" s="0" t="s"/>
      <x:c r="SUM15" s="0" t="s"/>
      <x:c r="SUN15" s="0" t="s"/>
      <x:c r="SUO15" s="0" t="s"/>
      <x:c r="SUP15" s="0" t="s"/>
      <x:c r="SUQ15" s="0" t="s"/>
      <x:c r="SUR15" s="0" t="s"/>
      <x:c r="SUS15" s="0" t="s"/>
      <x:c r="SUT15" s="0" t="s"/>
      <x:c r="SUU15" s="0" t="s"/>
      <x:c r="SUV15" s="0" t="s"/>
      <x:c r="SUW15" s="0" t="s"/>
      <x:c r="SUX15" s="0" t="s"/>
      <x:c r="SUY15" s="0" t="s"/>
      <x:c r="SUZ15" s="0" t="s"/>
      <x:c r="SVA15" s="0" t="s"/>
      <x:c r="SVB15" s="0" t="s"/>
      <x:c r="SVC15" s="0" t="s"/>
      <x:c r="SVD15" s="0" t="s"/>
      <x:c r="SVE15" s="0" t="s"/>
      <x:c r="SVF15" s="0" t="s"/>
      <x:c r="SVG15" s="0" t="s"/>
      <x:c r="SVH15" s="0" t="s"/>
      <x:c r="SVI15" s="0" t="s"/>
      <x:c r="SVJ15" s="0" t="s"/>
      <x:c r="SVK15" s="0" t="s"/>
      <x:c r="SVL15" s="0" t="s"/>
      <x:c r="SVM15" s="0" t="s"/>
      <x:c r="SVN15" s="0" t="s"/>
      <x:c r="SVO15" s="0" t="s"/>
      <x:c r="SVP15" s="0" t="s"/>
      <x:c r="SVQ15" s="0" t="s"/>
      <x:c r="SVR15" s="0" t="s"/>
      <x:c r="SVS15" s="0" t="s"/>
      <x:c r="SVT15" s="0" t="s"/>
      <x:c r="SVU15" s="0" t="s"/>
      <x:c r="SVV15" s="0" t="s"/>
      <x:c r="SVW15" s="0" t="s"/>
      <x:c r="SVX15" s="0" t="s"/>
      <x:c r="SVY15" s="0" t="s"/>
      <x:c r="SVZ15" s="0" t="s"/>
      <x:c r="SWA15" s="0" t="s"/>
      <x:c r="SWB15" s="0" t="s"/>
      <x:c r="SWC15" s="0" t="s"/>
      <x:c r="SWD15" s="0" t="s"/>
      <x:c r="SWE15" s="0" t="s"/>
      <x:c r="SWF15" s="0" t="s"/>
      <x:c r="SWG15" s="0" t="s"/>
      <x:c r="SWH15" s="0" t="s"/>
      <x:c r="SWI15" s="0" t="s"/>
      <x:c r="SWJ15" s="0" t="s"/>
      <x:c r="SWK15" s="0" t="s"/>
      <x:c r="SWL15" s="0" t="s"/>
      <x:c r="SWM15" s="0" t="s"/>
      <x:c r="SWN15" s="0" t="s"/>
      <x:c r="SWO15" s="0" t="s"/>
      <x:c r="SWP15" s="0" t="s"/>
      <x:c r="SWQ15" s="0" t="s"/>
      <x:c r="SWR15" s="0" t="s"/>
      <x:c r="SWS15" s="0" t="s"/>
      <x:c r="SWT15" s="0" t="s"/>
      <x:c r="SWU15" s="0" t="s"/>
      <x:c r="SWV15" s="0" t="s"/>
      <x:c r="SWW15" s="0" t="s"/>
      <x:c r="SWX15" s="0" t="s"/>
      <x:c r="SWY15" s="0" t="s"/>
      <x:c r="SWZ15" s="0" t="s"/>
      <x:c r="SXA15" s="0" t="s"/>
      <x:c r="SXB15" s="0" t="s"/>
      <x:c r="SXC15" s="0" t="s"/>
      <x:c r="SXD15" s="0" t="s"/>
      <x:c r="SXE15" s="0" t="s"/>
      <x:c r="SXF15" s="0" t="s"/>
      <x:c r="SXG15" s="0" t="s"/>
      <x:c r="SXH15" s="0" t="s"/>
      <x:c r="SXI15" s="0" t="s"/>
      <x:c r="SXJ15" s="0" t="s"/>
      <x:c r="SXK15" s="0" t="s"/>
      <x:c r="SXL15" s="0" t="s"/>
      <x:c r="SXM15" s="0" t="s"/>
      <x:c r="SXN15" s="0" t="s"/>
      <x:c r="SXO15" s="0" t="s"/>
      <x:c r="SXP15" s="0" t="s"/>
      <x:c r="SXQ15" s="0" t="s"/>
      <x:c r="SXR15" s="0" t="s"/>
      <x:c r="SXS15" s="0" t="s"/>
      <x:c r="SXT15" s="0" t="s"/>
      <x:c r="SXU15" s="0" t="s"/>
      <x:c r="SXV15" s="0" t="s"/>
      <x:c r="SXW15" s="0" t="s"/>
      <x:c r="SXX15" s="0" t="s"/>
      <x:c r="SXY15" s="0" t="s"/>
      <x:c r="SXZ15" s="0" t="s"/>
      <x:c r="SYA15" s="0" t="s"/>
      <x:c r="SYB15" s="0" t="s"/>
      <x:c r="SYC15" s="0" t="s"/>
      <x:c r="SYD15" s="0" t="s"/>
      <x:c r="SYE15" s="0" t="s"/>
      <x:c r="SYF15" s="0" t="s"/>
      <x:c r="SYG15" s="0" t="s"/>
      <x:c r="SYH15" s="0" t="s"/>
      <x:c r="SYI15" s="0" t="s"/>
      <x:c r="SYJ15" s="0" t="s"/>
      <x:c r="SYK15" s="0" t="s"/>
      <x:c r="SYL15" s="0" t="s"/>
      <x:c r="SYM15" s="0" t="s"/>
      <x:c r="SYN15" s="0" t="s"/>
      <x:c r="SYO15" s="0" t="s"/>
      <x:c r="SYP15" s="0" t="s"/>
      <x:c r="SYQ15" s="0" t="s"/>
      <x:c r="SYR15" s="0" t="s"/>
      <x:c r="SYS15" s="0" t="s"/>
      <x:c r="SYT15" s="0" t="s"/>
      <x:c r="SYU15" s="0" t="s"/>
      <x:c r="SYV15" s="0" t="s"/>
      <x:c r="SYW15" s="0" t="s"/>
      <x:c r="SYX15" s="0" t="s"/>
      <x:c r="SYY15" s="0" t="s"/>
      <x:c r="SYZ15" s="0" t="s"/>
      <x:c r="SZA15" s="0" t="s"/>
      <x:c r="SZB15" s="0" t="s"/>
      <x:c r="SZC15" s="0" t="s"/>
      <x:c r="SZD15" s="0" t="s"/>
      <x:c r="SZE15" s="0" t="s"/>
      <x:c r="SZF15" s="0" t="s"/>
      <x:c r="SZG15" s="0" t="s"/>
      <x:c r="SZH15" s="0" t="s"/>
      <x:c r="SZI15" s="0" t="s"/>
      <x:c r="SZJ15" s="0" t="s"/>
      <x:c r="SZK15" s="0" t="s"/>
      <x:c r="SZL15" s="0" t="s"/>
      <x:c r="SZM15" s="0" t="s"/>
      <x:c r="SZN15" s="0" t="s"/>
      <x:c r="SZO15" s="0" t="s"/>
      <x:c r="SZP15" s="0" t="s"/>
      <x:c r="SZQ15" s="0" t="s"/>
      <x:c r="SZR15" s="0" t="s"/>
      <x:c r="SZS15" s="0" t="s"/>
      <x:c r="SZT15" s="0" t="s"/>
      <x:c r="SZU15" s="0" t="s"/>
      <x:c r="SZV15" s="0" t="s"/>
      <x:c r="SZW15" s="0" t="s"/>
      <x:c r="SZX15" s="0" t="s"/>
      <x:c r="SZY15" s="0" t="s"/>
      <x:c r="SZZ15" s="0" t="s"/>
      <x:c r="TAA15" s="0" t="s"/>
      <x:c r="TAB15" s="0" t="s"/>
      <x:c r="TAC15" s="0" t="s"/>
      <x:c r="TAD15" s="0" t="s"/>
      <x:c r="TAE15" s="0" t="s"/>
      <x:c r="TAF15" s="0" t="s"/>
      <x:c r="TAG15" s="0" t="s"/>
      <x:c r="TAH15" s="0" t="s"/>
      <x:c r="TAI15" s="0" t="s"/>
      <x:c r="TAJ15" s="0" t="s"/>
      <x:c r="TAK15" s="0" t="s"/>
      <x:c r="TAL15" s="0" t="s"/>
      <x:c r="TAM15" s="0" t="s"/>
      <x:c r="TAN15" s="0" t="s"/>
      <x:c r="TAO15" s="0" t="s"/>
      <x:c r="TAP15" s="0" t="s"/>
      <x:c r="TAQ15" s="0" t="s"/>
      <x:c r="TAR15" s="0" t="s"/>
      <x:c r="TAS15" s="0" t="s"/>
      <x:c r="TAT15" s="0" t="s"/>
      <x:c r="TAU15" s="0" t="s"/>
      <x:c r="TAV15" s="0" t="s"/>
      <x:c r="TAW15" s="0" t="s"/>
      <x:c r="TAX15" s="0" t="s"/>
      <x:c r="TAY15" s="0" t="s"/>
      <x:c r="TAZ15" s="0" t="s"/>
      <x:c r="TBA15" s="0" t="s"/>
      <x:c r="TBB15" s="0" t="s"/>
      <x:c r="TBC15" s="0" t="s"/>
      <x:c r="TBD15" s="0" t="s"/>
      <x:c r="TBE15" s="0" t="s"/>
      <x:c r="TBF15" s="0" t="s"/>
      <x:c r="TBG15" s="0" t="s"/>
      <x:c r="TBH15" s="0" t="s"/>
      <x:c r="TBI15" s="0" t="s"/>
      <x:c r="TBJ15" s="0" t="s"/>
      <x:c r="TBK15" s="0" t="s"/>
      <x:c r="TBL15" s="0" t="s"/>
      <x:c r="TBM15" s="0" t="s"/>
      <x:c r="TBN15" s="0" t="s"/>
      <x:c r="TBO15" s="0" t="s"/>
      <x:c r="TBP15" s="0" t="s"/>
      <x:c r="TBQ15" s="0" t="s"/>
      <x:c r="TBR15" s="0" t="s"/>
      <x:c r="TBS15" s="0" t="s"/>
      <x:c r="TBT15" s="0" t="s"/>
      <x:c r="TBU15" s="0" t="s"/>
      <x:c r="TBV15" s="0" t="s"/>
      <x:c r="TBW15" s="0" t="s"/>
      <x:c r="TBX15" s="0" t="s"/>
      <x:c r="TBY15" s="0" t="s"/>
      <x:c r="TBZ15" s="0" t="s"/>
      <x:c r="TCA15" s="0" t="s"/>
      <x:c r="TCB15" s="0" t="s"/>
      <x:c r="TCC15" s="0" t="s"/>
      <x:c r="TCD15" s="0" t="s"/>
      <x:c r="TCE15" s="0" t="s"/>
      <x:c r="TCF15" s="0" t="s"/>
      <x:c r="TCG15" s="0" t="s"/>
      <x:c r="TCH15" s="0" t="s"/>
      <x:c r="TCI15" s="0" t="s"/>
      <x:c r="TCJ15" s="0" t="s"/>
      <x:c r="TCK15" s="0" t="s"/>
      <x:c r="TCL15" s="0" t="s"/>
      <x:c r="TCM15" s="0" t="s"/>
      <x:c r="TCN15" s="0" t="s"/>
      <x:c r="TCO15" s="0" t="s"/>
      <x:c r="TCP15" s="0" t="s"/>
      <x:c r="TCQ15" s="0" t="s"/>
      <x:c r="TCR15" s="0" t="s"/>
      <x:c r="TCS15" s="0" t="s"/>
      <x:c r="TCT15" s="0" t="s"/>
      <x:c r="TCU15" s="0" t="s"/>
      <x:c r="TCV15" s="0" t="s"/>
      <x:c r="TCW15" s="0" t="s"/>
      <x:c r="TCX15" s="0" t="s"/>
      <x:c r="TCY15" s="0" t="s"/>
      <x:c r="TCZ15" s="0" t="s"/>
      <x:c r="TDA15" s="0" t="s"/>
      <x:c r="TDB15" s="0" t="s"/>
      <x:c r="TDC15" s="0" t="s"/>
      <x:c r="TDD15" s="0" t="s"/>
      <x:c r="TDE15" s="0" t="s"/>
      <x:c r="TDF15" s="0" t="s"/>
      <x:c r="TDG15" s="0" t="s"/>
      <x:c r="TDH15" s="0" t="s"/>
      <x:c r="TDI15" s="0" t="s"/>
      <x:c r="TDJ15" s="0" t="s"/>
      <x:c r="TDK15" s="0" t="s"/>
      <x:c r="TDL15" s="0" t="s"/>
      <x:c r="TDM15" s="0" t="s"/>
      <x:c r="TDN15" s="0" t="s"/>
      <x:c r="TDO15" s="0" t="s"/>
      <x:c r="TDP15" s="0" t="s"/>
      <x:c r="TDQ15" s="0" t="s"/>
      <x:c r="TDR15" s="0" t="s"/>
      <x:c r="TDS15" s="0" t="s"/>
      <x:c r="TDT15" s="0" t="s"/>
      <x:c r="TDU15" s="0" t="s"/>
      <x:c r="TDV15" s="0" t="s"/>
      <x:c r="TDW15" s="0" t="s"/>
      <x:c r="TDX15" s="0" t="s"/>
      <x:c r="TDY15" s="0" t="s"/>
      <x:c r="TDZ15" s="0" t="s"/>
      <x:c r="TEA15" s="0" t="s"/>
      <x:c r="TEB15" s="0" t="s"/>
      <x:c r="TEC15" s="0" t="s"/>
      <x:c r="TED15" s="0" t="s"/>
      <x:c r="TEE15" s="0" t="s"/>
      <x:c r="TEF15" s="0" t="s"/>
      <x:c r="TEG15" s="0" t="s"/>
      <x:c r="TEH15" s="0" t="s"/>
      <x:c r="TEI15" s="0" t="s"/>
      <x:c r="TEJ15" s="0" t="s"/>
      <x:c r="TEK15" s="0" t="s"/>
      <x:c r="TEL15" s="0" t="s"/>
      <x:c r="TEM15" s="0" t="s"/>
      <x:c r="TEN15" s="0" t="s"/>
      <x:c r="TEO15" s="0" t="s"/>
      <x:c r="TEP15" s="0" t="s"/>
      <x:c r="TEQ15" s="0" t="s"/>
      <x:c r="TER15" s="0" t="s"/>
      <x:c r="TES15" s="0" t="s"/>
      <x:c r="TET15" s="0" t="s"/>
      <x:c r="TEU15" s="0" t="s"/>
      <x:c r="TEV15" s="0" t="s"/>
      <x:c r="TEW15" s="0" t="s"/>
      <x:c r="TEX15" s="0" t="s"/>
      <x:c r="TEY15" s="0" t="s"/>
      <x:c r="TEZ15" s="0" t="s"/>
      <x:c r="TFA15" s="0" t="s"/>
      <x:c r="TFB15" s="0" t="s"/>
      <x:c r="TFC15" s="0" t="s"/>
      <x:c r="TFD15" s="0" t="s"/>
      <x:c r="TFE15" s="0" t="s"/>
      <x:c r="TFF15" s="0" t="s"/>
      <x:c r="TFG15" s="0" t="s"/>
      <x:c r="TFH15" s="0" t="s"/>
      <x:c r="TFI15" s="0" t="s"/>
      <x:c r="TFJ15" s="0" t="s"/>
      <x:c r="TFK15" s="0" t="s"/>
      <x:c r="TFL15" s="0" t="s"/>
      <x:c r="TFM15" s="0" t="s"/>
      <x:c r="TFN15" s="0" t="s"/>
      <x:c r="TFO15" s="0" t="s"/>
      <x:c r="TFP15" s="0" t="s"/>
      <x:c r="TFQ15" s="0" t="s"/>
      <x:c r="TFR15" s="0" t="s"/>
      <x:c r="TFS15" s="0" t="s"/>
      <x:c r="TFT15" s="0" t="s"/>
      <x:c r="TFU15" s="0" t="s"/>
      <x:c r="TFV15" s="0" t="s"/>
      <x:c r="TFW15" s="0" t="s"/>
      <x:c r="TFX15" s="0" t="s"/>
      <x:c r="TFY15" s="0" t="s"/>
      <x:c r="TFZ15" s="0" t="s"/>
      <x:c r="TGA15" s="0" t="s"/>
      <x:c r="TGB15" s="0" t="s"/>
      <x:c r="TGC15" s="0" t="s"/>
      <x:c r="TGD15" s="0" t="s"/>
      <x:c r="TGE15" s="0" t="s"/>
      <x:c r="TGF15" s="0" t="s"/>
      <x:c r="TGG15" s="0" t="s"/>
      <x:c r="TGH15" s="0" t="s"/>
      <x:c r="TGI15" s="0" t="s"/>
      <x:c r="TGJ15" s="0" t="s"/>
      <x:c r="TGK15" s="0" t="s"/>
      <x:c r="TGL15" s="0" t="s"/>
      <x:c r="TGM15" s="0" t="s"/>
      <x:c r="TGN15" s="0" t="s"/>
      <x:c r="TGO15" s="0" t="s"/>
      <x:c r="TGP15" s="0" t="s"/>
      <x:c r="TGQ15" s="0" t="s"/>
      <x:c r="TGR15" s="0" t="s"/>
      <x:c r="TGS15" s="0" t="s"/>
      <x:c r="TGT15" s="0" t="s"/>
      <x:c r="TGU15" s="0" t="s"/>
      <x:c r="TGV15" s="0" t="s"/>
      <x:c r="TGW15" s="0" t="s"/>
      <x:c r="TGX15" s="0" t="s"/>
      <x:c r="TGY15" s="0" t="s"/>
      <x:c r="TGZ15" s="0" t="s"/>
      <x:c r="THA15" s="0" t="s"/>
      <x:c r="THB15" s="0" t="s"/>
      <x:c r="THC15" s="0" t="s"/>
      <x:c r="THD15" s="0" t="s"/>
      <x:c r="THE15" s="0" t="s"/>
      <x:c r="THF15" s="0" t="s"/>
      <x:c r="THG15" s="0" t="s"/>
      <x:c r="THH15" s="0" t="s"/>
      <x:c r="THI15" s="0" t="s"/>
      <x:c r="THJ15" s="0" t="s"/>
      <x:c r="THK15" s="0" t="s"/>
      <x:c r="THL15" s="0" t="s"/>
      <x:c r="THM15" s="0" t="s"/>
      <x:c r="THN15" s="0" t="s"/>
      <x:c r="THO15" s="0" t="s"/>
      <x:c r="THP15" s="0" t="s"/>
      <x:c r="THQ15" s="0" t="s"/>
      <x:c r="THR15" s="0" t="s"/>
      <x:c r="THS15" s="0" t="s"/>
      <x:c r="THT15" s="0" t="s"/>
      <x:c r="THU15" s="0" t="s"/>
      <x:c r="THV15" s="0" t="s"/>
      <x:c r="THW15" s="0" t="s"/>
      <x:c r="THX15" s="0" t="s"/>
      <x:c r="THY15" s="0" t="s"/>
      <x:c r="THZ15" s="0" t="s"/>
      <x:c r="TIA15" s="0" t="s"/>
      <x:c r="TIB15" s="0" t="s"/>
      <x:c r="TIC15" s="0" t="s"/>
      <x:c r="TID15" s="0" t="s"/>
      <x:c r="TIE15" s="0" t="s"/>
      <x:c r="TIF15" s="0" t="s"/>
      <x:c r="TIG15" s="0" t="s"/>
      <x:c r="TIH15" s="0" t="s"/>
      <x:c r="TII15" s="0" t="s"/>
      <x:c r="TIJ15" s="0" t="s"/>
      <x:c r="TIK15" s="0" t="s"/>
      <x:c r="TIL15" s="0" t="s"/>
      <x:c r="TIM15" s="0" t="s"/>
      <x:c r="TIN15" s="0" t="s"/>
      <x:c r="TIO15" s="0" t="s"/>
      <x:c r="TIP15" s="0" t="s"/>
      <x:c r="TIQ15" s="0" t="s"/>
      <x:c r="TIR15" s="0" t="s"/>
      <x:c r="TIS15" s="0" t="s"/>
      <x:c r="TIT15" s="0" t="s"/>
      <x:c r="TIU15" s="0" t="s"/>
      <x:c r="TIV15" s="0" t="s"/>
      <x:c r="TIW15" s="0" t="s"/>
      <x:c r="TIX15" s="0" t="s"/>
      <x:c r="TIY15" s="0" t="s"/>
      <x:c r="TIZ15" s="0" t="s"/>
      <x:c r="TJA15" s="0" t="s"/>
      <x:c r="TJB15" s="0" t="s"/>
      <x:c r="TJC15" s="0" t="s"/>
      <x:c r="TJD15" s="0" t="s"/>
      <x:c r="TJE15" s="0" t="s"/>
      <x:c r="TJF15" s="0" t="s"/>
      <x:c r="TJG15" s="0" t="s"/>
      <x:c r="TJH15" s="0" t="s"/>
      <x:c r="TJI15" s="0" t="s"/>
      <x:c r="TJJ15" s="0" t="s"/>
      <x:c r="TJK15" s="0" t="s"/>
      <x:c r="TJL15" s="0" t="s"/>
      <x:c r="TJM15" s="0" t="s"/>
      <x:c r="TJN15" s="0" t="s"/>
      <x:c r="TJO15" s="0" t="s"/>
      <x:c r="TJP15" s="0" t="s"/>
      <x:c r="TJQ15" s="0" t="s"/>
      <x:c r="TJR15" s="0" t="s"/>
      <x:c r="TJS15" s="0" t="s"/>
      <x:c r="TJT15" s="0" t="s"/>
      <x:c r="TJU15" s="0" t="s"/>
      <x:c r="TJV15" s="0" t="s"/>
      <x:c r="TJW15" s="0" t="s"/>
      <x:c r="TJX15" s="0" t="s"/>
      <x:c r="TJY15" s="0" t="s"/>
      <x:c r="TJZ15" s="0" t="s"/>
      <x:c r="TKA15" s="0" t="s"/>
      <x:c r="TKB15" s="0" t="s"/>
      <x:c r="TKC15" s="0" t="s"/>
      <x:c r="TKD15" s="0" t="s"/>
      <x:c r="TKE15" s="0" t="s"/>
      <x:c r="TKF15" s="0" t="s"/>
      <x:c r="TKG15" s="0" t="s"/>
      <x:c r="TKH15" s="0" t="s"/>
      <x:c r="TKI15" s="0" t="s"/>
      <x:c r="TKJ15" s="0" t="s"/>
      <x:c r="TKK15" s="0" t="s"/>
      <x:c r="TKL15" s="0" t="s"/>
      <x:c r="TKM15" s="0" t="s"/>
      <x:c r="TKN15" s="0" t="s"/>
      <x:c r="TKO15" s="0" t="s"/>
      <x:c r="TKP15" s="0" t="s"/>
      <x:c r="TKQ15" s="0" t="s"/>
      <x:c r="TKR15" s="0" t="s"/>
      <x:c r="TKS15" s="0" t="s"/>
      <x:c r="TKT15" s="0" t="s"/>
      <x:c r="TKU15" s="0" t="s"/>
      <x:c r="TKV15" s="0" t="s"/>
      <x:c r="TKW15" s="0" t="s"/>
      <x:c r="TKX15" s="0" t="s"/>
      <x:c r="TKY15" s="0" t="s"/>
      <x:c r="TKZ15" s="0" t="s"/>
      <x:c r="TLA15" s="0" t="s"/>
      <x:c r="TLB15" s="0" t="s"/>
      <x:c r="TLC15" s="0" t="s"/>
      <x:c r="TLD15" s="0" t="s"/>
      <x:c r="TLE15" s="0" t="s"/>
      <x:c r="TLF15" s="0" t="s"/>
      <x:c r="TLG15" s="0" t="s"/>
      <x:c r="TLH15" s="0" t="s"/>
      <x:c r="TLI15" s="0" t="s"/>
      <x:c r="TLJ15" s="0" t="s"/>
      <x:c r="TLK15" s="0" t="s"/>
      <x:c r="TLL15" s="0" t="s"/>
      <x:c r="TLM15" s="0" t="s"/>
      <x:c r="TLN15" s="0" t="s"/>
      <x:c r="TLO15" s="0" t="s"/>
      <x:c r="TLP15" s="0" t="s"/>
      <x:c r="TLQ15" s="0" t="s"/>
      <x:c r="TLR15" s="0" t="s"/>
      <x:c r="TLS15" s="0" t="s"/>
      <x:c r="TLT15" s="0" t="s"/>
      <x:c r="TLU15" s="0" t="s"/>
      <x:c r="TLV15" s="0" t="s"/>
      <x:c r="TLW15" s="0" t="s"/>
      <x:c r="TLX15" s="0" t="s"/>
      <x:c r="TLY15" s="0" t="s"/>
      <x:c r="TLZ15" s="0" t="s"/>
      <x:c r="TMA15" s="0" t="s"/>
      <x:c r="TMB15" s="0" t="s"/>
      <x:c r="TMC15" s="0" t="s"/>
      <x:c r="TMD15" s="0" t="s"/>
      <x:c r="TME15" s="0" t="s"/>
      <x:c r="TMF15" s="0" t="s"/>
      <x:c r="TMG15" s="0" t="s"/>
      <x:c r="TMH15" s="0" t="s"/>
      <x:c r="TMI15" s="0" t="s"/>
      <x:c r="TMJ15" s="0" t="s"/>
      <x:c r="TMK15" s="0" t="s"/>
      <x:c r="TML15" s="0" t="s"/>
      <x:c r="TMM15" s="0" t="s"/>
      <x:c r="TMN15" s="0" t="s"/>
      <x:c r="TMO15" s="0" t="s"/>
      <x:c r="TMP15" s="0" t="s"/>
      <x:c r="TMQ15" s="0" t="s"/>
      <x:c r="TMR15" s="0" t="s"/>
      <x:c r="TMS15" s="0" t="s"/>
      <x:c r="TMT15" s="0" t="s"/>
      <x:c r="TMU15" s="0" t="s"/>
      <x:c r="TMV15" s="0" t="s"/>
      <x:c r="TMW15" s="0" t="s"/>
      <x:c r="TMX15" s="0" t="s"/>
      <x:c r="TMY15" s="0" t="s"/>
      <x:c r="TMZ15" s="0" t="s"/>
      <x:c r="TNA15" s="0" t="s"/>
      <x:c r="TNB15" s="0" t="s"/>
      <x:c r="TNC15" s="0" t="s"/>
      <x:c r="TND15" s="0" t="s"/>
      <x:c r="TNE15" s="0" t="s"/>
      <x:c r="TNF15" s="0" t="s"/>
      <x:c r="TNG15" s="0" t="s"/>
      <x:c r="TNH15" s="0" t="s"/>
      <x:c r="TNI15" s="0" t="s"/>
      <x:c r="TNJ15" s="0" t="s"/>
      <x:c r="TNK15" s="0" t="s"/>
      <x:c r="TNL15" s="0" t="s"/>
      <x:c r="TNM15" s="0" t="s"/>
      <x:c r="TNN15" s="0" t="s"/>
      <x:c r="TNO15" s="0" t="s"/>
      <x:c r="TNP15" s="0" t="s"/>
      <x:c r="TNQ15" s="0" t="s"/>
      <x:c r="TNR15" s="0" t="s"/>
      <x:c r="TNS15" s="0" t="s"/>
      <x:c r="TNT15" s="0" t="s"/>
      <x:c r="TNU15" s="0" t="s"/>
      <x:c r="TNV15" s="0" t="s"/>
      <x:c r="TNW15" s="0" t="s"/>
      <x:c r="TNX15" s="0" t="s"/>
      <x:c r="TNY15" s="0" t="s"/>
      <x:c r="TNZ15" s="0" t="s"/>
      <x:c r="TOA15" s="0" t="s"/>
      <x:c r="TOB15" s="0" t="s"/>
      <x:c r="TOC15" s="0" t="s"/>
      <x:c r="TOD15" s="0" t="s"/>
      <x:c r="TOE15" s="0" t="s"/>
      <x:c r="TOF15" s="0" t="s"/>
      <x:c r="TOG15" s="0" t="s"/>
      <x:c r="TOH15" s="0" t="s"/>
      <x:c r="TOI15" s="0" t="s"/>
      <x:c r="TOJ15" s="0" t="s"/>
      <x:c r="TOK15" s="0" t="s"/>
      <x:c r="TOL15" s="0" t="s"/>
      <x:c r="TOM15" s="0" t="s"/>
      <x:c r="TON15" s="0" t="s"/>
      <x:c r="TOO15" s="0" t="s"/>
      <x:c r="TOP15" s="0" t="s"/>
      <x:c r="TOQ15" s="0" t="s"/>
      <x:c r="TOR15" s="0" t="s"/>
      <x:c r="TOS15" s="0" t="s"/>
      <x:c r="TOT15" s="0" t="s"/>
      <x:c r="TOU15" s="0" t="s"/>
      <x:c r="TOV15" s="0" t="s"/>
      <x:c r="TOW15" s="0" t="s"/>
      <x:c r="TOX15" s="0" t="s"/>
      <x:c r="TOY15" s="0" t="s"/>
      <x:c r="TOZ15" s="0" t="s"/>
      <x:c r="TPA15" s="0" t="s"/>
      <x:c r="TPB15" s="0" t="s"/>
      <x:c r="TPC15" s="0" t="s"/>
      <x:c r="TPD15" s="0" t="s"/>
      <x:c r="TPE15" s="0" t="s"/>
      <x:c r="TPF15" s="0" t="s"/>
      <x:c r="TPG15" s="0" t="s"/>
      <x:c r="TPH15" s="0" t="s"/>
      <x:c r="TPI15" s="0" t="s"/>
      <x:c r="TPJ15" s="0" t="s"/>
      <x:c r="TPK15" s="0" t="s"/>
      <x:c r="TPL15" s="0" t="s"/>
      <x:c r="TPM15" s="0" t="s"/>
      <x:c r="TPN15" s="0" t="s"/>
      <x:c r="TPO15" s="0" t="s"/>
      <x:c r="TPP15" s="0" t="s"/>
      <x:c r="TPQ15" s="0" t="s"/>
      <x:c r="TPR15" s="0" t="s"/>
      <x:c r="TPS15" s="0" t="s"/>
      <x:c r="TPT15" s="0" t="s"/>
      <x:c r="TPU15" s="0" t="s"/>
      <x:c r="TPV15" s="0" t="s"/>
      <x:c r="TPW15" s="0" t="s"/>
      <x:c r="TPX15" s="0" t="s"/>
      <x:c r="TPY15" s="0" t="s"/>
      <x:c r="TPZ15" s="0" t="s"/>
      <x:c r="TQA15" s="0" t="s"/>
      <x:c r="TQB15" s="0" t="s"/>
      <x:c r="TQC15" s="0" t="s"/>
      <x:c r="TQD15" s="0" t="s"/>
      <x:c r="TQE15" s="0" t="s"/>
      <x:c r="TQF15" s="0" t="s"/>
      <x:c r="TQG15" s="0" t="s"/>
      <x:c r="TQH15" s="0" t="s"/>
      <x:c r="TQI15" s="0" t="s"/>
      <x:c r="TQJ15" s="0" t="s"/>
      <x:c r="TQK15" s="0" t="s"/>
      <x:c r="TQL15" s="0" t="s"/>
      <x:c r="TQM15" s="0" t="s"/>
      <x:c r="TQN15" s="0" t="s"/>
      <x:c r="TQO15" s="0" t="s"/>
      <x:c r="TQP15" s="0" t="s"/>
      <x:c r="TQQ15" s="0" t="s"/>
      <x:c r="TQR15" s="0" t="s"/>
      <x:c r="TQS15" s="0" t="s"/>
      <x:c r="TQT15" s="0" t="s"/>
      <x:c r="TQU15" s="0" t="s"/>
      <x:c r="TQV15" s="0" t="s"/>
      <x:c r="TQW15" s="0" t="s"/>
      <x:c r="TQX15" s="0" t="s"/>
      <x:c r="TQY15" s="0" t="s"/>
      <x:c r="TQZ15" s="0" t="s"/>
      <x:c r="TRA15" s="0" t="s"/>
      <x:c r="TRB15" s="0" t="s"/>
      <x:c r="TRC15" s="0" t="s"/>
      <x:c r="TRD15" s="0" t="s"/>
      <x:c r="TRE15" s="0" t="s"/>
      <x:c r="TRF15" s="0" t="s"/>
      <x:c r="TRG15" s="0" t="s"/>
      <x:c r="TRH15" s="0" t="s"/>
      <x:c r="TRI15" s="0" t="s"/>
      <x:c r="TRJ15" s="0" t="s"/>
      <x:c r="TRK15" s="0" t="s"/>
      <x:c r="TRL15" s="0" t="s"/>
      <x:c r="TRM15" s="0" t="s"/>
      <x:c r="TRN15" s="0" t="s"/>
      <x:c r="TRO15" s="0" t="s"/>
      <x:c r="TRP15" s="0" t="s"/>
      <x:c r="TRQ15" s="0" t="s"/>
      <x:c r="TRR15" s="0" t="s"/>
      <x:c r="TRS15" s="0" t="s"/>
      <x:c r="TRT15" s="0" t="s"/>
      <x:c r="TRU15" s="0" t="s"/>
      <x:c r="TRV15" s="0" t="s"/>
      <x:c r="TRW15" s="0" t="s"/>
      <x:c r="TRX15" s="0" t="s"/>
      <x:c r="TRY15" s="0" t="s"/>
      <x:c r="TRZ15" s="0" t="s"/>
      <x:c r="TSA15" s="0" t="s"/>
      <x:c r="TSB15" s="0" t="s"/>
      <x:c r="TSC15" s="0" t="s"/>
      <x:c r="TSD15" s="0" t="s"/>
      <x:c r="TSE15" s="0" t="s"/>
      <x:c r="TSF15" s="0" t="s"/>
      <x:c r="TSG15" s="0" t="s"/>
      <x:c r="TSH15" s="0" t="s"/>
      <x:c r="TSI15" s="0" t="s"/>
      <x:c r="TSJ15" s="0" t="s"/>
      <x:c r="TSK15" s="0" t="s"/>
      <x:c r="TSL15" s="0" t="s"/>
      <x:c r="TSM15" s="0" t="s"/>
      <x:c r="TSN15" s="0" t="s"/>
      <x:c r="TSO15" s="0" t="s"/>
      <x:c r="TSP15" s="0" t="s"/>
      <x:c r="TSQ15" s="0" t="s"/>
      <x:c r="TSR15" s="0" t="s"/>
      <x:c r="TSS15" s="0" t="s"/>
      <x:c r="TST15" s="0" t="s"/>
      <x:c r="TSU15" s="0" t="s"/>
      <x:c r="TSV15" s="0" t="s"/>
      <x:c r="TSW15" s="0" t="s"/>
      <x:c r="TSX15" s="0" t="s"/>
      <x:c r="TSY15" s="0" t="s"/>
      <x:c r="TSZ15" s="0" t="s"/>
      <x:c r="TTA15" s="0" t="s"/>
      <x:c r="TTB15" s="0" t="s"/>
      <x:c r="TTC15" s="0" t="s"/>
      <x:c r="TTD15" s="0" t="s"/>
      <x:c r="TTE15" s="0" t="s"/>
      <x:c r="TTF15" s="0" t="s"/>
      <x:c r="TTG15" s="0" t="s"/>
      <x:c r="TTH15" s="0" t="s"/>
      <x:c r="TTI15" s="0" t="s"/>
      <x:c r="TTJ15" s="0" t="s"/>
      <x:c r="TTK15" s="0" t="s"/>
      <x:c r="TTL15" s="0" t="s"/>
      <x:c r="TTM15" s="0" t="s"/>
      <x:c r="TTN15" s="0" t="s"/>
      <x:c r="TTO15" s="0" t="s"/>
      <x:c r="TTP15" s="0" t="s"/>
      <x:c r="TTQ15" s="0" t="s"/>
      <x:c r="TTR15" s="0" t="s"/>
      <x:c r="TTS15" s="0" t="s"/>
      <x:c r="TTT15" s="0" t="s"/>
      <x:c r="TTU15" s="0" t="s"/>
      <x:c r="TTV15" s="0" t="s"/>
      <x:c r="TTW15" s="0" t="s"/>
      <x:c r="TTX15" s="0" t="s"/>
      <x:c r="TTY15" s="0" t="s"/>
      <x:c r="TTZ15" s="0" t="s"/>
      <x:c r="TUA15" s="0" t="s"/>
      <x:c r="TUB15" s="0" t="s"/>
      <x:c r="TUC15" s="0" t="s"/>
      <x:c r="TUD15" s="0" t="s"/>
      <x:c r="TUE15" s="0" t="s"/>
      <x:c r="TUF15" s="0" t="s"/>
      <x:c r="TUG15" s="0" t="s"/>
      <x:c r="TUH15" s="0" t="s"/>
      <x:c r="TUI15" s="0" t="s"/>
      <x:c r="TUJ15" s="0" t="s"/>
      <x:c r="TUK15" s="0" t="s"/>
      <x:c r="TUL15" s="0" t="s"/>
      <x:c r="TUM15" s="0" t="s"/>
      <x:c r="TUN15" s="0" t="s"/>
      <x:c r="TUO15" s="0" t="s"/>
      <x:c r="TUP15" s="0" t="s"/>
      <x:c r="TUQ15" s="0" t="s"/>
      <x:c r="TUR15" s="0" t="s"/>
      <x:c r="TUS15" s="0" t="s"/>
      <x:c r="TUT15" s="0" t="s"/>
      <x:c r="TUU15" s="0" t="s"/>
      <x:c r="TUV15" s="0" t="s"/>
      <x:c r="TUW15" s="0" t="s"/>
      <x:c r="TUX15" s="0" t="s"/>
      <x:c r="TUY15" s="0" t="s"/>
      <x:c r="TUZ15" s="0" t="s"/>
      <x:c r="TVA15" s="0" t="s"/>
      <x:c r="TVB15" s="0" t="s"/>
      <x:c r="TVC15" s="0" t="s"/>
      <x:c r="TVD15" s="0" t="s"/>
      <x:c r="TVE15" s="0" t="s"/>
      <x:c r="TVF15" s="0" t="s"/>
      <x:c r="TVG15" s="0" t="s"/>
      <x:c r="TVH15" s="0" t="s"/>
      <x:c r="TVI15" s="0" t="s"/>
      <x:c r="TVJ15" s="0" t="s"/>
      <x:c r="TVK15" s="0" t="s"/>
      <x:c r="TVL15" s="0" t="s"/>
      <x:c r="TVM15" s="0" t="s"/>
      <x:c r="TVN15" s="0" t="s"/>
      <x:c r="TVO15" s="0" t="s"/>
      <x:c r="TVP15" s="0" t="s"/>
      <x:c r="TVQ15" s="0" t="s"/>
      <x:c r="TVR15" s="0" t="s"/>
      <x:c r="TVS15" s="0" t="s"/>
      <x:c r="TVT15" s="0" t="s"/>
      <x:c r="TVU15" s="0" t="s"/>
      <x:c r="TVV15" s="0" t="s"/>
      <x:c r="TVW15" s="0" t="s"/>
      <x:c r="TVX15" s="0" t="s"/>
      <x:c r="TVY15" s="0" t="s"/>
      <x:c r="TVZ15" s="0" t="s"/>
      <x:c r="TWA15" s="0" t="s"/>
      <x:c r="TWB15" s="0" t="s"/>
      <x:c r="TWC15" s="0" t="s"/>
      <x:c r="TWD15" s="0" t="s"/>
      <x:c r="TWE15" s="0" t="s"/>
      <x:c r="TWF15" s="0" t="s"/>
      <x:c r="TWG15" s="0" t="s"/>
      <x:c r="TWH15" s="0" t="s"/>
      <x:c r="TWI15" s="0" t="s"/>
      <x:c r="TWJ15" s="0" t="s"/>
      <x:c r="TWK15" s="0" t="s"/>
      <x:c r="TWL15" s="0" t="s"/>
      <x:c r="TWM15" s="0" t="s"/>
      <x:c r="TWN15" s="0" t="s"/>
      <x:c r="TWO15" s="0" t="s"/>
      <x:c r="TWP15" s="0" t="s"/>
      <x:c r="TWQ15" s="0" t="s"/>
      <x:c r="TWR15" s="0" t="s"/>
      <x:c r="TWS15" s="0" t="s"/>
      <x:c r="TWT15" s="0" t="s"/>
      <x:c r="TWU15" s="0" t="s"/>
      <x:c r="TWV15" s="0" t="s"/>
      <x:c r="TWW15" s="0" t="s"/>
      <x:c r="TWX15" s="0" t="s"/>
      <x:c r="TWY15" s="0" t="s"/>
      <x:c r="TWZ15" s="0" t="s"/>
      <x:c r="TXA15" s="0" t="s"/>
      <x:c r="TXB15" s="0" t="s"/>
      <x:c r="TXC15" s="0" t="s"/>
      <x:c r="TXD15" s="0" t="s"/>
      <x:c r="TXE15" s="0" t="s"/>
      <x:c r="TXF15" s="0" t="s"/>
      <x:c r="TXG15" s="0" t="s"/>
      <x:c r="TXH15" s="0" t="s"/>
      <x:c r="TXI15" s="0" t="s"/>
      <x:c r="TXJ15" s="0" t="s"/>
      <x:c r="TXK15" s="0" t="s"/>
      <x:c r="TXL15" s="0" t="s"/>
      <x:c r="TXM15" s="0" t="s"/>
      <x:c r="TXN15" s="0" t="s"/>
      <x:c r="TXO15" s="0" t="s"/>
      <x:c r="TXP15" s="0" t="s"/>
      <x:c r="TXQ15" s="0" t="s"/>
      <x:c r="TXR15" s="0" t="s"/>
      <x:c r="TXS15" s="0" t="s"/>
      <x:c r="TXT15" s="0" t="s"/>
      <x:c r="TXU15" s="0" t="s"/>
      <x:c r="TXV15" s="0" t="s"/>
      <x:c r="TXW15" s="0" t="s"/>
      <x:c r="TXX15" s="0" t="s"/>
      <x:c r="TXY15" s="0" t="s"/>
      <x:c r="TXZ15" s="0" t="s"/>
      <x:c r="TYA15" s="0" t="s"/>
      <x:c r="TYB15" s="0" t="s"/>
      <x:c r="TYC15" s="0" t="s"/>
      <x:c r="TYD15" s="0" t="s"/>
      <x:c r="TYE15" s="0" t="s"/>
      <x:c r="TYF15" s="0" t="s"/>
      <x:c r="TYG15" s="0" t="s"/>
      <x:c r="TYH15" s="0" t="s"/>
      <x:c r="TYI15" s="0" t="s"/>
      <x:c r="TYJ15" s="0" t="s"/>
      <x:c r="TYK15" s="0" t="s"/>
      <x:c r="TYL15" s="0" t="s"/>
      <x:c r="TYM15" s="0" t="s"/>
      <x:c r="TYN15" s="0" t="s"/>
      <x:c r="TYO15" s="0" t="s"/>
      <x:c r="TYP15" s="0" t="s"/>
      <x:c r="TYQ15" s="0" t="s"/>
      <x:c r="TYR15" s="0" t="s"/>
      <x:c r="TYS15" s="0" t="s"/>
      <x:c r="TYT15" s="0" t="s"/>
      <x:c r="TYU15" s="0" t="s"/>
      <x:c r="TYV15" s="0" t="s"/>
      <x:c r="TYW15" s="0" t="s"/>
      <x:c r="TYX15" s="0" t="s"/>
      <x:c r="TYY15" s="0" t="s"/>
      <x:c r="TYZ15" s="0" t="s"/>
      <x:c r="TZA15" s="0" t="s"/>
      <x:c r="TZB15" s="0" t="s"/>
      <x:c r="TZC15" s="0" t="s"/>
      <x:c r="TZD15" s="0" t="s"/>
      <x:c r="TZE15" s="0" t="s"/>
      <x:c r="TZF15" s="0" t="s"/>
      <x:c r="TZG15" s="0" t="s"/>
      <x:c r="TZH15" s="0" t="s"/>
      <x:c r="TZI15" s="0" t="s"/>
      <x:c r="TZJ15" s="0" t="s"/>
      <x:c r="TZK15" s="0" t="s"/>
      <x:c r="TZL15" s="0" t="s"/>
      <x:c r="TZM15" s="0" t="s"/>
      <x:c r="TZN15" s="0" t="s"/>
      <x:c r="TZO15" s="0" t="s"/>
      <x:c r="TZP15" s="0" t="s"/>
      <x:c r="TZQ15" s="0" t="s"/>
      <x:c r="TZR15" s="0" t="s"/>
      <x:c r="TZS15" s="0" t="s"/>
      <x:c r="TZT15" s="0" t="s"/>
      <x:c r="TZU15" s="0" t="s"/>
      <x:c r="TZV15" s="0" t="s"/>
      <x:c r="TZW15" s="0" t="s"/>
      <x:c r="TZX15" s="0" t="s"/>
      <x:c r="TZY15" s="0" t="s"/>
      <x:c r="TZZ15" s="0" t="s"/>
      <x:c r="UAA15" s="0" t="s"/>
      <x:c r="UAB15" s="0" t="s"/>
      <x:c r="UAC15" s="0" t="s"/>
      <x:c r="UAD15" s="0" t="s"/>
      <x:c r="UAE15" s="0" t="s"/>
      <x:c r="UAF15" s="0" t="s"/>
      <x:c r="UAG15" s="0" t="s"/>
      <x:c r="UAH15" s="0" t="s"/>
      <x:c r="UAI15" s="0" t="s"/>
      <x:c r="UAJ15" s="0" t="s"/>
      <x:c r="UAK15" s="0" t="s"/>
      <x:c r="UAL15" s="0" t="s"/>
      <x:c r="UAM15" s="0" t="s"/>
      <x:c r="UAN15" s="0" t="s"/>
      <x:c r="UAO15" s="0" t="s"/>
      <x:c r="UAP15" s="0" t="s"/>
      <x:c r="UAQ15" s="0" t="s"/>
      <x:c r="UAR15" s="0" t="s"/>
      <x:c r="UAS15" s="0" t="s"/>
      <x:c r="UAT15" s="0" t="s"/>
      <x:c r="UAU15" s="0" t="s"/>
      <x:c r="UAV15" s="0" t="s"/>
      <x:c r="UAW15" s="0" t="s"/>
      <x:c r="UAX15" s="0" t="s"/>
      <x:c r="UAY15" s="0" t="s"/>
      <x:c r="UAZ15" s="0" t="s"/>
      <x:c r="UBA15" s="0" t="s"/>
      <x:c r="UBB15" s="0" t="s"/>
      <x:c r="UBC15" s="0" t="s"/>
      <x:c r="UBD15" s="0" t="s"/>
      <x:c r="UBE15" s="0" t="s"/>
      <x:c r="UBF15" s="0" t="s"/>
      <x:c r="UBG15" s="0" t="s"/>
      <x:c r="UBH15" s="0" t="s"/>
      <x:c r="UBI15" s="0" t="s"/>
      <x:c r="UBJ15" s="0" t="s"/>
      <x:c r="UBK15" s="0" t="s"/>
      <x:c r="UBL15" s="0" t="s"/>
      <x:c r="UBM15" s="0" t="s"/>
      <x:c r="UBN15" s="0" t="s"/>
      <x:c r="UBO15" s="0" t="s"/>
      <x:c r="UBP15" s="0" t="s"/>
      <x:c r="UBQ15" s="0" t="s"/>
      <x:c r="UBR15" s="0" t="s"/>
      <x:c r="UBS15" s="0" t="s"/>
      <x:c r="UBT15" s="0" t="s"/>
      <x:c r="UBU15" s="0" t="s"/>
      <x:c r="UBV15" s="0" t="s"/>
      <x:c r="UBW15" s="0" t="s"/>
      <x:c r="UBX15" s="0" t="s"/>
      <x:c r="UBY15" s="0" t="s"/>
      <x:c r="UBZ15" s="0" t="s"/>
      <x:c r="UCA15" s="0" t="s"/>
      <x:c r="UCB15" s="0" t="s"/>
      <x:c r="UCC15" s="0" t="s"/>
      <x:c r="UCD15" s="0" t="s"/>
      <x:c r="UCE15" s="0" t="s"/>
      <x:c r="UCF15" s="0" t="s"/>
      <x:c r="UCG15" s="0" t="s"/>
      <x:c r="UCH15" s="0" t="s"/>
      <x:c r="UCI15" s="0" t="s"/>
      <x:c r="UCJ15" s="0" t="s"/>
      <x:c r="UCK15" s="0" t="s"/>
      <x:c r="UCL15" s="0" t="s"/>
      <x:c r="UCM15" s="0" t="s"/>
      <x:c r="UCN15" s="0" t="s"/>
      <x:c r="UCO15" s="0" t="s"/>
      <x:c r="UCP15" s="0" t="s"/>
      <x:c r="UCQ15" s="0" t="s"/>
      <x:c r="UCR15" s="0" t="s"/>
      <x:c r="UCS15" s="0" t="s"/>
      <x:c r="UCT15" s="0" t="s"/>
      <x:c r="UCU15" s="0" t="s"/>
      <x:c r="UCV15" s="0" t="s"/>
      <x:c r="UCW15" s="0" t="s"/>
      <x:c r="UCX15" s="0" t="s"/>
      <x:c r="UCY15" s="0" t="s"/>
      <x:c r="UCZ15" s="0" t="s"/>
      <x:c r="UDA15" s="0" t="s"/>
      <x:c r="UDB15" s="0" t="s"/>
      <x:c r="UDC15" s="0" t="s"/>
      <x:c r="UDD15" s="0" t="s"/>
      <x:c r="UDE15" s="0" t="s"/>
      <x:c r="UDF15" s="0" t="s"/>
      <x:c r="UDG15" s="0" t="s"/>
      <x:c r="UDH15" s="0" t="s"/>
      <x:c r="UDI15" s="0" t="s"/>
      <x:c r="UDJ15" s="0" t="s"/>
      <x:c r="UDK15" s="0" t="s"/>
      <x:c r="UDL15" s="0" t="s"/>
      <x:c r="UDM15" s="0" t="s"/>
      <x:c r="UDN15" s="0" t="s"/>
      <x:c r="UDO15" s="0" t="s"/>
      <x:c r="UDP15" s="0" t="s"/>
      <x:c r="UDQ15" s="0" t="s"/>
      <x:c r="UDR15" s="0" t="s"/>
      <x:c r="UDS15" s="0" t="s"/>
      <x:c r="UDT15" s="0" t="s"/>
      <x:c r="UDU15" s="0" t="s"/>
      <x:c r="UDV15" s="0" t="s"/>
      <x:c r="UDW15" s="0" t="s"/>
      <x:c r="UDX15" s="0" t="s"/>
      <x:c r="UDY15" s="0" t="s"/>
      <x:c r="UDZ15" s="0" t="s"/>
      <x:c r="UEA15" s="0" t="s"/>
      <x:c r="UEB15" s="0" t="s"/>
      <x:c r="UEC15" s="0" t="s"/>
      <x:c r="UED15" s="0" t="s"/>
      <x:c r="UEE15" s="0" t="s"/>
      <x:c r="UEF15" s="0" t="s"/>
      <x:c r="UEG15" s="0" t="s"/>
      <x:c r="UEH15" s="0" t="s"/>
      <x:c r="UEI15" s="0" t="s"/>
      <x:c r="UEJ15" s="0" t="s"/>
      <x:c r="UEK15" s="0" t="s"/>
      <x:c r="UEL15" s="0" t="s"/>
      <x:c r="UEM15" s="0" t="s"/>
      <x:c r="UEN15" s="0" t="s"/>
      <x:c r="UEO15" s="0" t="s"/>
      <x:c r="UEP15" s="0" t="s"/>
      <x:c r="UEQ15" s="0" t="s"/>
      <x:c r="UER15" s="0" t="s"/>
      <x:c r="UES15" s="0" t="s"/>
      <x:c r="UET15" s="0" t="s"/>
      <x:c r="UEU15" s="0" t="s"/>
      <x:c r="UEV15" s="0" t="s"/>
      <x:c r="UEW15" s="0" t="s"/>
      <x:c r="UEX15" s="0" t="s"/>
      <x:c r="UEY15" s="0" t="s"/>
      <x:c r="UEZ15" s="0" t="s"/>
      <x:c r="UFA15" s="0" t="s"/>
      <x:c r="UFB15" s="0" t="s"/>
      <x:c r="UFC15" s="0" t="s"/>
      <x:c r="UFD15" s="0" t="s"/>
      <x:c r="UFE15" s="0" t="s"/>
      <x:c r="UFF15" s="0" t="s"/>
      <x:c r="UFG15" s="0" t="s"/>
      <x:c r="UFH15" s="0" t="s"/>
      <x:c r="UFI15" s="0" t="s"/>
      <x:c r="UFJ15" s="0" t="s"/>
      <x:c r="UFK15" s="0" t="s"/>
      <x:c r="UFL15" s="0" t="s"/>
      <x:c r="UFM15" s="0" t="s"/>
      <x:c r="UFN15" s="0" t="s"/>
      <x:c r="UFO15" s="0" t="s"/>
      <x:c r="UFP15" s="0" t="s"/>
      <x:c r="UFQ15" s="0" t="s"/>
      <x:c r="UFR15" s="0" t="s"/>
      <x:c r="UFS15" s="0" t="s"/>
      <x:c r="UFT15" s="0" t="s"/>
      <x:c r="UFU15" s="0" t="s"/>
      <x:c r="UFV15" s="0" t="s"/>
      <x:c r="UFW15" s="0" t="s"/>
      <x:c r="UFX15" s="0" t="s"/>
      <x:c r="UFY15" s="0" t="s"/>
      <x:c r="UFZ15" s="0" t="s"/>
      <x:c r="UGA15" s="0" t="s"/>
      <x:c r="UGB15" s="0" t="s"/>
      <x:c r="UGC15" s="0" t="s"/>
      <x:c r="UGD15" s="0" t="s"/>
      <x:c r="UGE15" s="0" t="s"/>
      <x:c r="UGF15" s="0" t="s"/>
      <x:c r="UGG15" s="0" t="s"/>
      <x:c r="UGH15" s="0" t="s"/>
      <x:c r="UGI15" s="0" t="s"/>
      <x:c r="UGJ15" s="0" t="s"/>
      <x:c r="UGK15" s="0" t="s"/>
      <x:c r="UGL15" s="0" t="s"/>
      <x:c r="UGM15" s="0" t="s"/>
      <x:c r="UGN15" s="0" t="s"/>
      <x:c r="UGO15" s="0" t="s"/>
      <x:c r="UGP15" s="0" t="s"/>
      <x:c r="UGQ15" s="0" t="s"/>
      <x:c r="UGR15" s="0" t="s"/>
      <x:c r="UGS15" s="0" t="s"/>
      <x:c r="UGT15" s="0" t="s"/>
      <x:c r="UGU15" s="0" t="s"/>
      <x:c r="UGV15" s="0" t="s"/>
      <x:c r="UGW15" s="0" t="s"/>
      <x:c r="UGX15" s="0" t="s"/>
      <x:c r="UGY15" s="0" t="s"/>
      <x:c r="UGZ15" s="0" t="s"/>
      <x:c r="UHA15" s="0" t="s"/>
      <x:c r="UHB15" s="0" t="s"/>
      <x:c r="UHC15" s="0" t="s"/>
      <x:c r="UHD15" s="0" t="s"/>
      <x:c r="UHE15" s="0" t="s"/>
      <x:c r="UHF15" s="0" t="s"/>
      <x:c r="UHG15" s="0" t="s"/>
      <x:c r="UHH15" s="0" t="s"/>
      <x:c r="UHI15" s="0" t="s"/>
      <x:c r="UHJ15" s="0" t="s"/>
      <x:c r="UHK15" s="0" t="s"/>
      <x:c r="UHL15" s="0" t="s"/>
      <x:c r="UHM15" s="0" t="s"/>
      <x:c r="UHN15" s="0" t="s"/>
      <x:c r="UHO15" s="0" t="s"/>
      <x:c r="UHP15" s="0" t="s"/>
      <x:c r="UHQ15" s="0" t="s"/>
      <x:c r="UHR15" s="0" t="s"/>
      <x:c r="UHS15" s="0" t="s"/>
      <x:c r="UHT15" s="0" t="s"/>
      <x:c r="UHU15" s="0" t="s"/>
      <x:c r="UHV15" s="0" t="s"/>
      <x:c r="UHW15" s="0" t="s"/>
      <x:c r="UHX15" s="0" t="s"/>
      <x:c r="UHY15" s="0" t="s"/>
      <x:c r="UHZ15" s="0" t="s"/>
      <x:c r="UIA15" s="0" t="s"/>
      <x:c r="UIB15" s="0" t="s"/>
      <x:c r="UIC15" s="0" t="s"/>
      <x:c r="UID15" s="0" t="s"/>
      <x:c r="UIE15" s="0" t="s"/>
      <x:c r="UIF15" s="0" t="s"/>
      <x:c r="UIG15" s="0" t="s"/>
      <x:c r="UIH15" s="0" t="s"/>
      <x:c r="UII15" s="0" t="s"/>
      <x:c r="UIJ15" s="0" t="s"/>
      <x:c r="UIK15" s="0" t="s"/>
      <x:c r="UIL15" s="0" t="s"/>
      <x:c r="UIM15" s="0" t="s"/>
      <x:c r="UIN15" s="0" t="s"/>
      <x:c r="UIO15" s="0" t="s"/>
      <x:c r="UIP15" s="0" t="s"/>
      <x:c r="UIQ15" s="0" t="s"/>
      <x:c r="UIR15" s="0" t="s"/>
      <x:c r="UIS15" s="0" t="s"/>
      <x:c r="UIT15" s="0" t="s"/>
      <x:c r="UIU15" s="0" t="s"/>
      <x:c r="UIV15" s="0" t="s"/>
      <x:c r="UIW15" s="0" t="s"/>
      <x:c r="UIX15" s="0" t="s"/>
      <x:c r="UIY15" s="0" t="s"/>
      <x:c r="UIZ15" s="0" t="s"/>
      <x:c r="UJA15" s="0" t="s"/>
      <x:c r="UJB15" s="0" t="s"/>
      <x:c r="UJC15" s="0" t="s"/>
      <x:c r="UJD15" s="0" t="s"/>
      <x:c r="UJE15" s="0" t="s"/>
      <x:c r="UJF15" s="0" t="s"/>
      <x:c r="UJG15" s="0" t="s"/>
      <x:c r="UJH15" s="0" t="s"/>
      <x:c r="UJI15" s="0" t="s"/>
      <x:c r="UJJ15" s="0" t="s"/>
      <x:c r="UJK15" s="0" t="s"/>
      <x:c r="UJL15" s="0" t="s"/>
      <x:c r="UJM15" s="0" t="s"/>
      <x:c r="UJN15" s="0" t="s"/>
      <x:c r="UJO15" s="0" t="s"/>
      <x:c r="UJP15" s="0" t="s"/>
      <x:c r="UJQ15" s="0" t="s"/>
      <x:c r="UJR15" s="0" t="s"/>
      <x:c r="UJS15" s="0" t="s"/>
      <x:c r="UJT15" s="0" t="s"/>
      <x:c r="UJU15" s="0" t="s"/>
      <x:c r="UJV15" s="0" t="s"/>
      <x:c r="UJW15" s="0" t="s"/>
      <x:c r="UJX15" s="0" t="s"/>
      <x:c r="UJY15" s="0" t="s"/>
      <x:c r="UJZ15" s="0" t="s"/>
      <x:c r="UKA15" s="0" t="s"/>
      <x:c r="UKB15" s="0" t="s"/>
      <x:c r="UKC15" s="0" t="s"/>
      <x:c r="UKD15" s="0" t="s"/>
      <x:c r="UKE15" s="0" t="s"/>
      <x:c r="UKF15" s="0" t="s"/>
      <x:c r="UKG15" s="0" t="s"/>
      <x:c r="UKH15" s="0" t="s"/>
      <x:c r="UKI15" s="0" t="s"/>
      <x:c r="UKJ15" s="0" t="s"/>
      <x:c r="UKK15" s="0" t="s"/>
      <x:c r="UKL15" s="0" t="s"/>
      <x:c r="UKM15" s="0" t="s"/>
      <x:c r="UKN15" s="0" t="s"/>
      <x:c r="UKO15" s="0" t="s"/>
      <x:c r="UKP15" s="0" t="s"/>
      <x:c r="UKQ15" s="0" t="s"/>
      <x:c r="UKR15" s="0" t="s"/>
      <x:c r="UKS15" s="0" t="s"/>
      <x:c r="UKT15" s="0" t="s"/>
      <x:c r="UKU15" s="0" t="s"/>
      <x:c r="UKV15" s="0" t="s"/>
      <x:c r="UKW15" s="0" t="s"/>
      <x:c r="UKX15" s="0" t="s"/>
      <x:c r="UKY15" s="0" t="s"/>
      <x:c r="UKZ15" s="0" t="s"/>
      <x:c r="ULA15" s="0" t="s"/>
      <x:c r="ULB15" s="0" t="s"/>
      <x:c r="ULC15" s="0" t="s"/>
      <x:c r="ULD15" s="0" t="s"/>
      <x:c r="ULE15" s="0" t="s"/>
      <x:c r="ULF15" s="0" t="s"/>
      <x:c r="ULG15" s="0" t="s"/>
      <x:c r="ULH15" s="0" t="s"/>
      <x:c r="ULI15" s="0" t="s"/>
      <x:c r="ULJ15" s="0" t="s"/>
      <x:c r="ULK15" s="0" t="s"/>
      <x:c r="ULL15" s="0" t="s"/>
      <x:c r="ULM15" s="0" t="s"/>
      <x:c r="ULN15" s="0" t="s"/>
      <x:c r="ULO15" s="0" t="s"/>
      <x:c r="ULP15" s="0" t="s"/>
      <x:c r="ULQ15" s="0" t="s"/>
      <x:c r="ULR15" s="0" t="s"/>
      <x:c r="ULS15" s="0" t="s"/>
      <x:c r="ULT15" s="0" t="s"/>
      <x:c r="ULU15" s="0" t="s"/>
      <x:c r="ULV15" s="0" t="s"/>
      <x:c r="ULW15" s="0" t="s"/>
      <x:c r="ULX15" s="0" t="s"/>
      <x:c r="ULY15" s="0" t="s"/>
      <x:c r="ULZ15" s="0" t="s"/>
      <x:c r="UMA15" s="0" t="s"/>
      <x:c r="UMB15" s="0" t="s"/>
      <x:c r="UMC15" s="0" t="s"/>
      <x:c r="UMD15" s="0" t="s"/>
      <x:c r="UME15" s="0" t="s"/>
      <x:c r="UMF15" s="0" t="s"/>
      <x:c r="UMG15" s="0" t="s"/>
      <x:c r="UMH15" s="0" t="s"/>
      <x:c r="UMI15" s="0" t="s"/>
      <x:c r="UMJ15" s="0" t="s"/>
      <x:c r="UMK15" s="0" t="s"/>
      <x:c r="UML15" s="0" t="s"/>
      <x:c r="UMM15" s="0" t="s"/>
      <x:c r="UMN15" s="0" t="s"/>
      <x:c r="UMO15" s="0" t="s"/>
      <x:c r="UMP15" s="0" t="s"/>
      <x:c r="UMQ15" s="0" t="s"/>
      <x:c r="UMR15" s="0" t="s"/>
      <x:c r="UMS15" s="0" t="s"/>
      <x:c r="UMT15" s="0" t="s"/>
      <x:c r="UMU15" s="0" t="s"/>
      <x:c r="UMV15" s="0" t="s"/>
      <x:c r="UMW15" s="0" t="s"/>
      <x:c r="UMX15" s="0" t="s"/>
      <x:c r="UMY15" s="0" t="s"/>
      <x:c r="UMZ15" s="0" t="s"/>
      <x:c r="UNA15" s="0" t="s"/>
      <x:c r="UNB15" s="0" t="s"/>
      <x:c r="UNC15" s="0" t="s"/>
      <x:c r="UND15" s="0" t="s"/>
      <x:c r="UNE15" s="0" t="s"/>
      <x:c r="UNF15" s="0" t="s"/>
      <x:c r="UNG15" s="0" t="s"/>
      <x:c r="UNH15" s="0" t="s"/>
      <x:c r="UNI15" s="0" t="s"/>
      <x:c r="UNJ15" s="0" t="s"/>
      <x:c r="UNK15" s="0" t="s"/>
      <x:c r="UNL15" s="0" t="s"/>
      <x:c r="UNM15" s="0" t="s"/>
      <x:c r="UNN15" s="0" t="s"/>
      <x:c r="UNO15" s="0" t="s"/>
      <x:c r="UNP15" s="0" t="s"/>
      <x:c r="UNQ15" s="0" t="s"/>
      <x:c r="UNR15" s="0" t="s"/>
      <x:c r="UNS15" s="0" t="s"/>
      <x:c r="UNT15" s="0" t="s"/>
      <x:c r="UNU15" s="0" t="s"/>
      <x:c r="UNV15" s="0" t="s"/>
      <x:c r="UNW15" s="0" t="s"/>
      <x:c r="UNX15" s="0" t="s"/>
      <x:c r="UNY15" s="0" t="s"/>
      <x:c r="UNZ15" s="0" t="s"/>
      <x:c r="UOA15" s="0" t="s"/>
      <x:c r="UOB15" s="0" t="s"/>
      <x:c r="UOC15" s="0" t="s"/>
      <x:c r="UOD15" s="0" t="s"/>
      <x:c r="UOE15" s="0" t="s"/>
      <x:c r="UOF15" s="0" t="s"/>
      <x:c r="UOG15" s="0" t="s"/>
      <x:c r="UOH15" s="0" t="s"/>
      <x:c r="UOI15" s="0" t="s"/>
      <x:c r="UOJ15" s="0" t="s"/>
      <x:c r="UOK15" s="0" t="s"/>
      <x:c r="UOL15" s="0" t="s"/>
      <x:c r="UOM15" s="0" t="s"/>
      <x:c r="UON15" s="0" t="s"/>
      <x:c r="UOO15" s="0" t="s"/>
      <x:c r="UOP15" s="0" t="s"/>
      <x:c r="UOQ15" s="0" t="s"/>
      <x:c r="UOR15" s="0" t="s"/>
      <x:c r="UOS15" s="0" t="s"/>
      <x:c r="UOT15" s="0" t="s"/>
      <x:c r="UOU15" s="0" t="s"/>
      <x:c r="UOV15" s="0" t="s"/>
      <x:c r="UOW15" s="0" t="s"/>
      <x:c r="UOX15" s="0" t="s"/>
      <x:c r="UOY15" s="0" t="s"/>
      <x:c r="UOZ15" s="0" t="s"/>
      <x:c r="UPA15" s="0" t="s"/>
      <x:c r="UPB15" s="0" t="s"/>
      <x:c r="UPC15" s="0" t="s"/>
      <x:c r="UPD15" s="0" t="s"/>
      <x:c r="UPE15" s="0" t="s"/>
      <x:c r="UPF15" s="0" t="s"/>
      <x:c r="UPG15" s="0" t="s"/>
      <x:c r="UPH15" s="0" t="s"/>
      <x:c r="UPI15" s="0" t="s"/>
      <x:c r="UPJ15" s="0" t="s"/>
      <x:c r="UPK15" s="0" t="s"/>
      <x:c r="UPL15" s="0" t="s"/>
      <x:c r="UPM15" s="0" t="s"/>
      <x:c r="UPN15" s="0" t="s"/>
      <x:c r="UPO15" s="0" t="s"/>
      <x:c r="UPP15" s="0" t="s"/>
      <x:c r="UPQ15" s="0" t="s"/>
      <x:c r="UPR15" s="0" t="s"/>
      <x:c r="UPS15" s="0" t="s"/>
      <x:c r="UPT15" s="0" t="s"/>
      <x:c r="UPU15" s="0" t="s"/>
      <x:c r="UPV15" s="0" t="s"/>
      <x:c r="UPW15" s="0" t="s"/>
      <x:c r="UPX15" s="0" t="s"/>
      <x:c r="UPY15" s="0" t="s"/>
      <x:c r="UPZ15" s="0" t="s"/>
      <x:c r="UQA15" s="0" t="s"/>
      <x:c r="UQB15" s="0" t="s"/>
      <x:c r="UQC15" s="0" t="s"/>
      <x:c r="UQD15" s="0" t="s"/>
      <x:c r="UQE15" s="0" t="s"/>
      <x:c r="UQF15" s="0" t="s"/>
      <x:c r="UQG15" s="0" t="s"/>
      <x:c r="UQH15" s="0" t="s"/>
      <x:c r="UQI15" s="0" t="s"/>
      <x:c r="UQJ15" s="0" t="s"/>
      <x:c r="UQK15" s="0" t="s"/>
      <x:c r="UQL15" s="0" t="s"/>
      <x:c r="UQM15" s="0" t="s"/>
      <x:c r="UQN15" s="0" t="s"/>
      <x:c r="UQO15" s="0" t="s"/>
      <x:c r="UQP15" s="0" t="s"/>
      <x:c r="UQQ15" s="0" t="s"/>
      <x:c r="UQR15" s="0" t="s"/>
      <x:c r="UQS15" s="0" t="s"/>
      <x:c r="UQT15" s="0" t="s"/>
      <x:c r="UQU15" s="0" t="s"/>
      <x:c r="UQV15" s="0" t="s"/>
      <x:c r="UQW15" s="0" t="s"/>
      <x:c r="UQX15" s="0" t="s"/>
      <x:c r="UQY15" s="0" t="s"/>
      <x:c r="UQZ15" s="0" t="s"/>
      <x:c r="URA15" s="0" t="s"/>
      <x:c r="URB15" s="0" t="s"/>
      <x:c r="URC15" s="0" t="s"/>
      <x:c r="URD15" s="0" t="s"/>
      <x:c r="URE15" s="0" t="s"/>
      <x:c r="URF15" s="0" t="s"/>
      <x:c r="URG15" s="0" t="s"/>
      <x:c r="URH15" s="0" t="s"/>
      <x:c r="URI15" s="0" t="s"/>
      <x:c r="URJ15" s="0" t="s"/>
      <x:c r="URK15" s="0" t="s"/>
      <x:c r="URL15" s="0" t="s"/>
      <x:c r="URM15" s="0" t="s"/>
      <x:c r="URN15" s="0" t="s"/>
      <x:c r="URO15" s="0" t="s"/>
      <x:c r="URP15" s="0" t="s"/>
      <x:c r="URQ15" s="0" t="s"/>
      <x:c r="URR15" s="0" t="s"/>
      <x:c r="URS15" s="0" t="s"/>
      <x:c r="URT15" s="0" t="s"/>
      <x:c r="URU15" s="0" t="s"/>
      <x:c r="URV15" s="0" t="s"/>
      <x:c r="URW15" s="0" t="s"/>
      <x:c r="URX15" s="0" t="s"/>
      <x:c r="URY15" s="0" t="s"/>
      <x:c r="URZ15" s="0" t="s"/>
      <x:c r="USA15" s="0" t="s"/>
      <x:c r="USB15" s="0" t="s"/>
      <x:c r="USC15" s="0" t="s"/>
      <x:c r="USD15" s="0" t="s"/>
      <x:c r="USE15" s="0" t="s"/>
      <x:c r="USF15" s="0" t="s"/>
      <x:c r="USG15" s="0" t="s"/>
      <x:c r="USH15" s="0" t="s"/>
      <x:c r="USI15" s="0" t="s"/>
      <x:c r="USJ15" s="0" t="s"/>
      <x:c r="USK15" s="0" t="s"/>
      <x:c r="USL15" s="0" t="s"/>
      <x:c r="USM15" s="0" t="s"/>
      <x:c r="USN15" s="0" t="s"/>
      <x:c r="USO15" s="0" t="s"/>
      <x:c r="USP15" s="0" t="s"/>
      <x:c r="USQ15" s="0" t="s"/>
      <x:c r="USR15" s="0" t="s"/>
      <x:c r="USS15" s="0" t="s"/>
      <x:c r="UST15" s="0" t="s"/>
      <x:c r="USU15" s="0" t="s"/>
      <x:c r="USV15" s="0" t="s"/>
      <x:c r="USW15" s="0" t="s"/>
      <x:c r="USX15" s="0" t="s"/>
      <x:c r="USY15" s="0" t="s"/>
      <x:c r="USZ15" s="0" t="s"/>
      <x:c r="UTA15" s="0" t="s"/>
      <x:c r="UTB15" s="0" t="s"/>
      <x:c r="UTC15" s="0" t="s"/>
      <x:c r="UTD15" s="0" t="s"/>
      <x:c r="UTE15" s="0" t="s"/>
      <x:c r="UTF15" s="0" t="s"/>
      <x:c r="UTG15" s="0" t="s"/>
      <x:c r="UTH15" s="0" t="s"/>
      <x:c r="UTI15" s="0" t="s"/>
      <x:c r="UTJ15" s="0" t="s"/>
      <x:c r="UTK15" s="0" t="s"/>
      <x:c r="UTL15" s="0" t="s"/>
      <x:c r="UTM15" s="0" t="s"/>
      <x:c r="UTN15" s="0" t="s"/>
      <x:c r="UTO15" s="0" t="s"/>
      <x:c r="UTP15" s="0" t="s"/>
      <x:c r="UTQ15" s="0" t="s"/>
      <x:c r="UTR15" s="0" t="s"/>
      <x:c r="UTS15" s="0" t="s"/>
      <x:c r="UTT15" s="0" t="s"/>
      <x:c r="UTU15" s="0" t="s"/>
      <x:c r="UTV15" s="0" t="s"/>
      <x:c r="UTW15" s="0" t="s"/>
      <x:c r="UTX15" s="0" t="s"/>
      <x:c r="UTY15" s="0" t="s"/>
      <x:c r="UTZ15" s="0" t="s"/>
      <x:c r="UUA15" s="0" t="s"/>
      <x:c r="UUB15" s="0" t="s"/>
      <x:c r="UUC15" s="0" t="s"/>
      <x:c r="UUD15" s="0" t="s"/>
      <x:c r="UUE15" s="0" t="s"/>
      <x:c r="UUF15" s="0" t="s"/>
      <x:c r="UUG15" s="0" t="s"/>
      <x:c r="UUH15" s="0" t="s"/>
      <x:c r="UUI15" s="0" t="s"/>
      <x:c r="UUJ15" s="0" t="s"/>
      <x:c r="UUK15" s="0" t="s"/>
      <x:c r="UUL15" s="0" t="s"/>
      <x:c r="UUM15" s="0" t="s"/>
      <x:c r="UUN15" s="0" t="s"/>
      <x:c r="UUO15" s="0" t="s"/>
      <x:c r="UUP15" s="0" t="s"/>
      <x:c r="UUQ15" s="0" t="s"/>
      <x:c r="UUR15" s="0" t="s"/>
      <x:c r="UUS15" s="0" t="s"/>
      <x:c r="UUT15" s="0" t="s"/>
      <x:c r="UUU15" s="0" t="s"/>
      <x:c r="UUV15" s="0" t="s"/>
      <x:c r="UUW15" s="0" t="s"/>
      <x:c r="UUX15" s="0" t="s"/>
      <x:c r="UUY15" s="0" t="s"/>
      <x:c r="UUZ15" s="0" t="s"/>
      <x:c r="UVA15" s="0" t="s"/>
      <x:c r="UVB15" s="0" t="s"/>
      <x:c r="UVC15" s="0" t="s"/>
      <x:c r="UVD15" s="0" t="s"/>
      <x:c r="UVE15" s="0" t="s"/>
      <x:c r="UVF15" s="0" t="s"/>
      <x:c r="UVG15" s="0" t="s"/>
      <x:c r="UVH15" s="0" t="s"/>
      <x:c r="UVI15" s="0" t="s"/>
      <x:c r="UVJ15" s="0" t="s"/>
      <x:c r="UVK15" s="0" t="s"/>
      <x:c r="UVL15" s="0" t="s"/>
      <x:c r="UVM15" s="0" t="s"/>
      <x:c r="UVN15" s="0" t="s"/>
      <x:c r="UVO15" s="0" t="s"/>
      <x:c r="UVP15" s="0" t="s"/>
      <x:c r="UVQ15" s="0" t="s"/>
      <x:c r="UVR15" s="0" t="s"/>
      <x:c r="UVS15" s="0" t="s"/>
      <x:c r="UVT15" s="0" t="s"/>
      <x:c r="UVU15" s="0" t="s"/>
      <x:c r="UVV15" s="0" t="s"/>
      <x:c r="UVW15" s="0" t="s"/>
      <x:c r="UVX15" s="0" t="s"/>
      <x:c r="UVY15" s="0" t="s"/>
      <x:c r="UVZ15" s="0" t="s"/>
      <x:c r="UWA15" s="0" t="s"/>
      <x:c r="UWB15" s="0" t="s"/>
      <x:c r="UWC15" s="0" t="s"/>
      <x:c r="UWD15" s="0" t="s"/>
      <x:c r="UWE15" s="0" t="s"/>
      <x:c r="UWF15" s="0" t="s"/>
      <x:c r="UWG15" s="0" t="s"/>
      <x:c r="UWH15" s="0" t="s"/>
      <x:c r="UWI15" s="0" t="s"/>
      <x:c r="UWJ15" s="0" t="s"/>
      <x:c r="UWK15" s="0" t="s"/>
      <x:c r="UWL15" s="0" t="s"/>
      <x:c r="UWM15" s="0" t="s"/>
      <x:c r="UWN15" s="0" t="s"/>
      <x:c r="UWO15" s="0" t="s"/>
      <x:c r="UWP15" s="0" t="s"/>
      <x:c r="UWQ15" s="0" t="s"/>
      <x:c r="UWR15" s="0" t="s"/>
      <x:c r="UWS15" s="0" t="s"/>
      <x:c r="UWT15" s="0" t="s"/>
      <x:c r="UWU15" s="0" t="s"/>
      <x:c r="UWV15" s="0" t="s"/>
      <x:c r="UWW15" s="0" t="s"/>
      <x:c r="UWX15" s="0" t="s"/>
      <x:c r="UWY15" s="0" t="s"/>
      <x:c r="UWZ15" s="0" t="s"/>
      <x:c r="UXA15" s="0" t="s"/>
      <x:c r="UXB15" s="0" t="s"/>
      <x:c r="UXC15" s="0" t="s"/>
      <x:c r="UXD15" s="0" t="s"/>
      <x:c r="UXE15" s="0" t="s"/>
      <x:c r="UXF15" s="0" t="s"/>
      <x:c r="UXG15" s="0" t="s"/>
      <x:c r="UXH15" s="0" t="s"/>
      <x:c r="UXI15" s="0" t="s"/>
      <x:c r="UXJ15" s="0" t="s"/>
      <x:c r="UXK15" s="0" t="s"/>
      <x:c r="UXL15" s="0" t="s"/>
      <x:c r="UXM15" s="0" t="s"/>
      <x:c r="UXN15" s="0" t="s"/>
      <x:c r="UXO15" s="0" t="s"/>
      <x:c r="UXP15" s="0" t="s"/>
      <x:c r="UXQ15" s="0" t="s"/>
      <x:c r="UXR15" s="0" t="s"/>
      <x:c r="UXS15" s="0" t="s"/>
      <x:c r="UXT15" s="0" t="s"/>
      <x:c r="UXU15" s="0" t="s"/>
      <x:c r="UXV15" s="0" t="s"/>
      <x:c r="UXW15" s="0" t="s"/>
      <x:c r="UXX15" s="0" t="s"/>
      <x:c r="UXY15" s="0" t="s"/>
      <x:c r="UXZ15" s="0" t="s"/>
      <x:c r="UYA15" s="0" t="s"/>
      <x:c r="UYB15" s="0" t="s"/>
      <x:c r="UYC15" s="0" t="s"/>
      <x:c r="UYD15" s="0" t="s"/>
      <x:c r="UYE15" s="0" t="s"/>
      <x:c r="UYF15" s="0" t="s"/>
      <x:c r="UYG15" s="0" t="s"/>
      <x:c r="UYH15" s="0" t="s"/>
      <x:c r="UYI15" s="0" t="s"/>
      <x:c r="UYJ15" s="0" t="s"/>
      <x:c r="UYK15" s="0" t="s"/>
      <x:c r="UYL15" s="0" t="s"/>
      <x:c r="UYM15" s="0" t="s"/>
      <x:c r="UYN15" s="0" t="s"/>
      <x:c r="UYO15" s="0" t="s"/>
      <x:c r="UYP15" s="0" t="s"/>
      <x:c r="UYQ15" s="0" t="s"/>
      <x:c r="UYR15" s="0" t="s"/>
      <x:c r="UYS15" s="0" t="s"/>
      <x:c r="UYT15" s="0" t="s"/>
      <x:c r="UYU15" s="0" t="s"/>
      <x:c r="UYV15" s="0" t="s"/>
      <x:c r="UYW15" s="0" t="s"/>
      <x:c r="UYX15" s="0" t="s"/>
      <x:c r="UYY15" s="0" t="s"/>
      <x:c r="UYZ15" s="0" t="s"/>
      <x:c r="UZA15" s="0" t="s"/>
      <x:c r="UZB15" s="0" t="s"/>
      <x:c r="UZC15" s="0" t="s"/>
      <x:c r="UZD15" s="0" t="s"/>
      <x:c r="UZE15" s="0" t="s"/>
      <x:c r="UZF15" s="0" t="s"/>
      <x:c r="UZG15" s="0" t="s"/>
      <x:c r="UZH15" s="0" t="s"/>
      <x:c r="UZI15" s="0" t="s"/>
      <x:c r="UZJ15" s="0" t="s"/>
      <x:c r="UZK15" s="0" t="s"/>
      <x:c r="UZL15" s="0" t="s"/>
      <x:c r="UZM15" s="0" t="s"/>
      <x:c r="UZN15" s="0" t="s"/>
      <x:c r="UZO15" s="0" t="s"/>
      <x:c r="UZP15" s="0" t="s"/>
      <x:c r="UZQ15" s="0" t="s"/>
      <x:c r="UZR15" s="0" t="s"/>
      <x:c r="UZS15" s="0" t="s"/>
      <x:c r="UZT15" s="0" t="s"/>
      <x:c r="UZU15" s="0" t="s"/>
      <x:c r="UZV15" s="0" t="s"/>
      <x:c r="UZW15" s="0" t="s"/>
      <x:c r="UZX15" s="0" t="s"/>
      <x:c r="UZY15" s="0" t="s"/>
      <x:c r="UZZ15" s="0" t="s"/>
      <x:c r="VAA15" s="0" t="s"/>
      <x:c r="VAB15" s="0" t="s"/>
      <x:c r="VAC15" s="0" t="s"/>
      <x:c r="VAD15" s="0" t="s"/>
      <x:c r="VAE15" s="0" t="s"/>
      <x:c r="VAF15" s="0" t="s"/>
      <x:c r="VAG15" s="0" t="s"/>
      <x:c r="VAH15" s="0" t="s"/>
      <x:c r="VAI15" s="0" t="s"/>
      <x:c r="VAJ15" s="0" t="s"/>
      <x:c r="VAK15" s="0" t="s"/>
      <x:c r="VAL15" s="0" t="s"/>
      <x:c r="VAM15" s="0" t="s"/>
      <x:c r="VAN15" s="0" t="s"/>
      <x:c r="VAO15" s="0" t="s"/>
      <x:c r="VAP15" s="0" t="s"/>
      <x:c r="VAQ15" s="0" t="s"/>
      <x:c r="VAR15" s="0" t="s"/>
      <x:c r="VAS15" s="0" t="s"/>
      <x:c r="VAT15" s="0" t="s"/>
      <x:c r="VAU15" s="0" t="s"/>
      <x:c r="VAV15" s="0" t="s"/>
      <x:c r="VAW15" s="0" t="s"/>
      <x:c r="VAX15" s="0" t="s"/>
      <x:c r="VAY15" s="0" t="s"/>
      <x:c r="VAZ15" s="0" t="s"/>
      <x:c r="VBA15" s="0" t="s"/>
      <x:c r="VBB15" s="0" t="s"/>
      <x:c r="VBC15" s="0" t="s"/>
      <x:c r="VBD15" s="0" t="s"/>
      <x:c r="VBE15" s="0" t="s"/>
      <x:c r="VBF15" s="0" t="s"/>
      <x:c r="VBG15" s="0" t="s"/>
      <x:c r="VBH15" s="0" t="s"/>
      <x:c r="VBI15" s="0" t="s"/>
      <x:c r="VBJ15" s="0" t="s"/>
      <x:c r="VBK15" s="0" t="s"/>
      <x:c r="VBL15" s="0" t="s"/>
      <x:c r="VBM15" s="0" t="s"/>
      <x:c r="VBN15" s="0" t="s"/>
      <x:c r="VBO15" s="0" t="s"/>
      <x:c r="VBP15" s="0" t="s"/>
      <x:c r="VBQ15" s="0" t="s"/>
      <x:c r="VBR15" s="0" t="s"/>
      <x:c r="VBS15" s="0" t="s"/>
      <x:c r="VBT15" s="0" t="s"/>
      <x:c r="VBU15" s="0" t="s"/>
      <x:c r="VBV15" s="0" t="s"/>
      <x:c r="VBW15" s="0" t="s"/>
      <x:c r="VBX15" s="0" t="s"/>
      <x:c r="VBY15" s="0" t="s"/>
      <x:c r="VBZ15" s="0" t="s"/>
      <x:c r="VCA15" s="0" t="s"/>
      <x:c r="VCB15" s="0" t="s"/>
      <x:c r="VCC15" s="0" t="s"/>
      <x:c r="VCD15" s="0" t="s"/>
      <x:c r="VCE15" s="0" t="s"/>
      <x:c r="VCF15" s="0" t="s"/>
      <x:c r="VCG15" s="0" t="s"/>
      <x:c r="VCH15" s="0" t="s"/>
      <x:c r="VCI15" s="0" t="s"/>
      <x:c r="VCJ15" s="0" t="s"/>
      <x:c r="VCK15" s="0" t="s"/>
      <x:c r="VCL15" s="0" t="s"/>
      <x:c r="VCM15" s="0" t="s"/>
      <x:c r="VCN15" s="0" t="s"/>
      <x:c r="VCO15" s="0" t="s"/>
      <x:c r="VCP15" s="0" t="s"/>
      <x:c r="VCQ15" s="0" t="s"/>
      <x:c r="VCR15" s="0" t="s"/>
      <x:c r="VCS15" s="0" t="s"/>
      <x:c r="VCT15" s="0" t="s"/>
      <x:c r="VCU15" s="0" t="s"/>
      <x:c r="VCV15" s="0" t="s"/>
      <x:c r="VCW15" s="0" t="s"/>
      <x:c r="VCX15" s="0" t="s"/>
      <x:c r="VCY15" s="0" t="s"/>
      <x:c r="VCZ15" s="0" t="s"/>
      <x:c r="VDA15" s="0" t="s"/>
      <x:c r="VDB15" s="0" t="s"/>
      <x:c r="VDC15" s="0" t="s"/>
      <x:c r="VDD15" s="0" t="s"/>
      <x:c r="VDE15" s="0" t="s"/>
      <x:c r="VDF15" s="0" t="s"/>
      <x:c r="VDG15" s="0" t="s"/>
      <x:c r="VDH15" s="0" t="s"/>
      <x:c r="VDI15" s="0" t="s"/>
      <x:c r="VDJ15" s="0" t="s"/>
      <x:c r="VDK15" s="0" t="s"/>
      <x:c r="VDL15" s="0" t="s"/>
      <x:c r="VDM15" s="0" t="s"/>
      <x:c r="VDN15" s="0" t="s"/>
      <x:c r="VDO15" s="0" t="s"/>
      <x:c r="VDP15" s="0" t="s"/>
      <x:c r="VDQ15" s="0" t="s"/>
      <x:c r="VDR15" s="0" t="s"/>
      <x:c r="VDS15" s="0" t="s"/>
      <x:c r="VDT15" s="0" t="s"/>
      <x:c r="VDU15" s="0" t="s"/>
      <x:c r="VDV15" s="0" t="s"/>
      <x:c r="VDW15" s="0" t="s"/>
      <x:c r="VDX15" s="0" t="s"/>
      <x:c r="VDY15" s="0" t="s"/>
      <x:c r="VDZ15" s="0" t="s"/>
      <x:c r="VEA15" s="0" t="s"/>
      <x:c r="VEB15" s="0" t="s"/>
      <x:c r="VEC15" s="0" t="s"/>
      <x:c r="VED15" s="0" t="s"/>
      <x:c r="VEE15" s="0" t="s"/>
      <x:c r="VEF15" s="0" t="s"/>
      <x:c r="VEG15" s="0" t="s"/>
      <x:c r="VEH15" s="0" t="s"/>
      <x:c r="VEI15" s="0" t="s"/>
      <x:c r="VEJ15" s="0" t="s"/>
      <x:c r="VEK15" s="0" t="s"/>
      <x:c r="VEL15" s="0" t="s"/>
      <x:c r="VEM15" s="0" t="s"/>
      <x:c r="VEN15" s="0" t="s"/>
      <x:c r="VEO15" s="0" t="s"/>
      <x:c r="VEP15" s="0" t="s"/>
      <x:c r="VEQ15" s="0" t="s"/>
      <x:c r="VER15" s="0" t="s"/>
      <x:c r="VES15" s="0" t="s"/>
      <x:c r="VET15" s="0" t="s"/>
      <x:c r="VEU15" s="0" t="s"/>
      <x:c r="VEV15" s="0" t="s"/>
      <x:c r="VEW15" s="0" t="s"/>
      <x:c r="VEX15" s="0" t="s"/>
      <x:c r="VEY15" s="0" t="s"/>
      <x:c r="VEZ15" s="0" t="s"/>
      <x:c r="VFA15" s="0" t="s"/>
      <x:c r="VFB15" s="0" t="s"/>
      <x:c r="VFC15" s="0" t="s"/>
      <x:c r="VFD15" s="0" t="s"/>
      <x:c r="VFE15" s="0" t="s"/>
      <x:c r="VFF15" s="0" t="s"/>
      <x:c r="VFG15" s="0" t="s"/>
      <x:c r="VFH15" s="0" t="s"/>
      <x:c r="VFI15" s="0" t="s"/>
      <x:c r="VFJ15" s="0" t="s"/>
      <x:c r="VFK15" s="0" t="s"/>
      <x:c r="VFL15" s="0" t="s"/>
      <x:c r="VFM15" s="0" t="s"/>
      <x:c r="VFN15" s="0" t="s"/>
      <x:c r="VFO15" s="0" t="s"/>
      <x:c r="VFP15" s="0" t="s"/>
      <x:c r="VFQ15" s="0" t="s"/>
      <x:c r="VFR15" s="0" t="s"/>
      <x:c r="VFS15" s="0" t="s"/>
      <x:c r="VFT15" s="0" t="s"/>
      <x:c r="VFU15" s="0" t="s"/>
      <x:c r="VFV15" s="0" t="s"/>
      <x:c r="VFW15" s="0" t="s"/>
      <x:c r="VFX15" s="0" t="s"/>
      <x:c r="VFY15" s="0" t="s"/>
      <x:c r="VFZ15" s="0" t="s"/>
      <x:c r="VGA15" s="0" t="s"/>
      <x:c r="VGB15" s="0" t="s"/>
      <x:c r="VGC15" s="0" t="s"/>
      <x:c r="VGD15" s="0" t="s"/>
      <x:c r="VGE15" s="0" t="s"/>
      <x:c r="VGF15" s="0" t="s"/>
      <x:c r="VGG15" s="0" t="s"/>
      <x:c r="VGH15" s="0" t="s"/>
      <x:c r="VGI15" s="0" t="s"/>
      <x:c r="VGJ15" s="0" t="s"/>
      <x:c r="VGK15" s="0" t="s"/>
      <x:c r="VGL15" s="0" t="s"/>
      <x:c r="VGM15" s="0" t="s"/>
      <x:c r="VGN15" s="0" t="s"/>
      <x:c r="VGO15" s="0" t="s"/>
      <x:c r="VGP15" s="0" t="s"/>
      <x:c r="VGQ15" s="0" t="s"/>
      <x:c r="VGR15" s="0" t="s"/>
      <x:c r="VGS15" s="0" t="s"/>
      <x:c r="VGT15" s="0" t="s"/>
      <x:c r="VGU15" s="0" t="s"/>
      <x:c r="VGV15" s="0" t="s"/>
      <x:c r="VGW15" s="0" t="s"/>
      <x:c r="VGX15" s="0" t="s"/>
      <x:c r="VGY15" s="0" t="s"/>
      <x:c r="VGZ15" s="0" t="s"/>
      <x:c r="VHA15" s="0" t="s"/>
      <x:c r="VHB15" s="0" t="s"/>
      <x:c r="VHC15" s="0" t="s"/>
      <x:c r="VHD15" s="0" t="s"/>
      <x:c r="VHE15" s="0" t="s"/>
      <x:c r="VHF15" s="0" t="s"/>
      <x:c r="VHG15" s="0" t="s"/>
      <x:c r="VHH15" s="0" t="s"/>
      <x:c r="VHI15" s="0" t="s"/>
      <x:c r="VHJ15" s="0" t="s"/>
      <x:c r="VHK15" s="0" t="s"/>
      <x:c r="VHL15" s="0" t="s"/>
      <x:c r="VHM15" s="0" t="s"/>
      <x:c r="VHN15" s="0" t="s"/>
      <x:c r="VHO15" s="0" t="s"/>
      <x:c r="VHP15" s="0" t="s"/>
      <x:c r="VHQ15" s="0" t="s"/>
      <x:c r="VHR15" s="0" t="s"/>
      <x:c r="VHS15" s="0" t="s"/>
      <x:c r="VHT15" s="0" t="s"/>
      <x:c r="VHU15" s="0" t="s"/>
      <x:c r="VHV15" s="0" t="s"/>
      <x:c r="VHW15" s="0" t="s"/>
      <x:c r="VHX15" s="0" t="s"/>
      <x:c r="VHY15" s="0" t="s"/>
      <x:c r="VHZ15" s="0" t="s"/>
      <x:c r="VIA15" s="0" t="s"/>
      <x:c r="VIB15" s="0" t="s"/>
      <x:c r="VIC15" s="0" t="s"/>
      <x:c r="VID15" s="0" t="s"/>
      <x:c r="VIE15" s="0" t="s"/>
      <x:c r="VIF15" s="0" t="s"/>
      <x:c r="VIG15" s="0" t="s"/>
      <x:c r="VIH15" s="0" t="s"/>
      <x:c r="VII15" s="0" t="s"/>
      <x:c r="VIJ15" s="0" t="s"/>
      <x:c r="VIK15" s="0" t="s"/>
      <x:c r="VIL15" s="0" t="s"/>
      <x:c r="VIM15" s="0" t="s"/>
      <x:c r="VIN15" s="0" t="s"/>
      <x:c r="VIO15" s="0" t="s"/>
      <x:c r="VIP15" s="0" t="s"/>
      <x:c r="VIQ15" s="0" t="s"/>
      <x:c r="VIR15" s="0" t="s"/>
      <x:c r="VIS15" s="0" t="s"/>
      <x:c r="VIT15" s="0" t="s"/>
      <x:c r="VIU15" s="0" t="s"/>
      <x:c r="VIV15" s="0" t="s"/>
      <x:c r="VIW15" s="0" t="s"/>
      <x:c r="VIX15" s="0" t="s"/>
      <x:c r="VIY15" s="0" t="s"/>
      <x:c r="VIZ15" s="0" t="s"/>
      <x:c r="VJA15" s="0" t="s"/>
      <x:c r="VJB15" s="0" t="s"/>
      <x:c r="VJC15" s="0" t="s"/>
      <x:c r="VJD15" s="0" t="s"/>
      <x:c r="VJE15" s="0" t="s"/>
      <x:c r="VJF15" s="0" t="s"/>
      <x:c r="VJG15" s="0" t="s"/>
      <x:c r="VJH15" s="0" t="s"/>
      <x:c r="VJI15" s="0" t="s"/>
      <x:c r="VJJ15" s="0" t="s"/>
      <x:c r="VJK15" s="0" t="s"/>
      <x:c r="VJL15" s="0" t="s"/>
      <x:c r="VJM15" s="0" t="s"/>
      <x:c r="VJN15" s="0" t="s"/>
      <x:c r="VJO15" s="0" t="s"/>
      <x:c r="VJP15" s="0" t="s"/>
      <x:c r="VJQ15" s="0" t="s"/>
      <x:c r="VJR15" s="0" t="s"/>
      <x:c r="VJS15" s="0" t="s"/>
      <x:c r="VJT15" s="0" t="s"/>
      <x:c r="VJU15" s="0" t="s"/>
      <x:c r="VJV15" s="0" t="s"/>
      <x:c r="VJW15" s="0" t="s"/>
      <x:c r="VJX15" s="0" t="s"/>
      <x:c r="VJY15" s="0" t="s"/>
      <x:c r="VJZ15" s="0" t="s"/>
      <x:c r="VKA15" s="0" t="s"/>
      <x:c r="VKB15" s="0" t="s"/>
      <x:c r="VKC15" s="0" t="s"/>
      <x:c r="VKD15" s="0" t="s"/>
      <x:c r="VKE15" s="0" t="s"/>
      <x:c r="VKF15" s="0" t="s"/>
      <x:c r="VKG15" s="0" t="s"/>
      <x:c r="VKH15" s="0" t="s"/>
      <x:c r="VKI15" s="0" t="s"/>
      <x:c r="VKJ15" s="0" t="s"/>
      <x:c r="VKK15" s="0" t="s"/>
      <x:c r="VKL15" s="0" t="s"/>
      <x:c r="VKM15" s="0" t="s"/>
      <x:c r="VKN15" s="0" t="s"/>
      <x:c r="VKO15" s="0" t="s"/>
      <x:c r="VKP15" s="0" t="s"/>
      <x:c r="VKQ15" s="0" t="s"/>
      <x:c r="VKR15" s="0" t="s"/>
      <x:c r="VKS15" s="0" t="s"/>
      <x:c r="VKT15" s="0" t="s"/>
      <x:c r="VKU15" s="0" t="s"/>
      <x:c r="VKV15" s="0" t="s"/>
      <x:c r="VKW15" s="0" t="s"/>
      <x:c r="VKX15" s="0" t="s"/>
      <x:c r="VKY15" s="0" t="s"/>
      <x:c r="VKZ15" s="0" t="s"/>
      <x:c r="VLA15" s="0" t="s"/>
      <x:c r="VLB15" s="0" t="s"/>
      <x:c r="VLC15" s="0" t="s"/>
      <x:c r="VLD15" s="0" t="s"/>
      <x:c r="VLE15" s="0" t="s"/>
      <x:c r="VLF15" s="0" t="s"/>
      <x:c r="VLG15" s="0" t="s"/>
      <x:c r="VLH15" s="0" t="s"/>
      <x:c r="VLI15" s="0" t="s"/>
      <x:c r="VLJ15" s="0" t="s"/>
      <x:c r="VLK15" s="0" t="s"/>
      <x:c r="VLL15" s="0" t="s"/>
      <x:c r="VLM15" s="0" t="s"/>
      <x:c r="VLN15" s="0" t="s"/>
      <x:c r="VLO15" s="0" t="s"/>
      <x:c r="VLP15" s="0" t="s"/>
      <x:c r="VLQ15" s="0" t="s"/>
      <x:c r="VLR15" s="0" t="s"/>
      <x:c r="VLS15" s="0" t="s"/>
      <x:c r="VLT15" s="0" t="s"/>
      <x:c r="VLU15" s="0" t="s"/>
      <x:c r="VLV15" s="0" t="s"/>
      <x:c r="VLW15" s="0" t="s"/>
      <x:c r="VLX15" s="0" t="s"/>
      <x:c r="VLY15" s="0" t="s"/>
      <x:c r="VLZ15" s="0" t="s"/>
      <x:c r="VMA15" s="0" t="s"/>
      <x:c r="VMB15" s="0" t="s"/>
      <x:c r="VMC15" s="0" t="s"/>
      <x:c r="VMD15" s="0" t="s"/>
      <x:c r="VME15" s="0" t="s"/>
      <x:c r="VMF15" s="0" t="s"/>
      <x:c r="VMG15" s="0" t="s"/>
      <x:c r="VMH15" s="0" t="s"/>
      <x:c r="VMI15" s="0" t="s"/>
      <x:c r="VMJ15" s="0" t="s"/>
      <x:c r="VMK15" s="0" t="s"/>
      <x:c r="VML15" s="0" t="s"/>
      <x:c r="VMM15" s="0" t="s"/>
      <x:c r="VMN15" s="0" t="s"/>
      <x:c r="VMO15" s="0" t="s"/>
      <x:c r="VMP15" s="0" t="s"/>
      <x:c r="VMQ15" s="0" t="s"/>
      <x:c r="VMR15" s="0" t="s"/>
      <x:c r="VMS15" s="0" t="s"/>
      <x:c r="VMT15" s="0" t="s"/>
      <x:c r="VMU15" s="0" t="s"/>
      <x:c r="VMV15" s="0" t="s"/>
      <x:c r="VMW15" s="0" t="s"/>
      <x:c r="VMX15" s="0" t="s"/>
      <x:c r="VMY15" s="0" t="s"/>
      <x:c r="VMZ15" s="0" t="s"/>
      <x:c r="VNA15" s="0" t="s"/>
      <x:c r="VNB15" s="0" t="s"/>
      <x:c r="VNC15" s="0" t="s"/>
      <x:c r="VND15" s="0" t="s"/>
      <x:c r="VNE15" s="0" t="s"/>
      <x:c r="VNF15" s="0" t="s"/>
      <x:c r="VNG15" s="0" t="s"/>
      <x:c r="VNH15" s="0" t="s"/>
      <x:c r="VNI15" s="0" t="s"/>
      <x:c r="VNJ15" s="0" t="s"/>
      <x:c r="VNK15" s="0" t="s"/>
      <x:c r="VNL15" s="0" t="s"/>
      <x:c r="VNM15" s="0" t="s"/>
      <x:c r="VNN15" s="0" t="s"/>
      <x:c r="VNO15" s="0" t="s"/>
      <x:c r="VNP15" s="0" t="s"/>
      <x:c r="VNQ15" s="0" t="s"/>
      <x:c r="VNR15" s="0" t="s"/>
      <x:c r="VNS15" s="0" t="s"/>
      <x:c r="VNT15" s="0" t="s"/>
      <x:c r="VNU15" s="0" t="s"/>
      <x:c r="VNV15" s="0" t="s"/>
      <x:c r="VNW15" s="0" t="s"/>
      <x:c r="VNX15" s="0" t="s"/>
      <x:c r="VNY15" s="0" t="s"/>
      <x:c r="VNZ15" s="0" t="s"/>
      <x:c r="VOA15" s="0" t="s"/>
      <x:c r="VOB15" s="0" t="s"/>
      <x:c r="VOC15" s="0" t="s"/>
      <x:c r="VOD15" s="0" t="s"/>
      <x:c r="VOE15" s="0" t="s"/>
      <x:c r="VOF15" s="0" t="s"/>
      <x:c r="VOG15" s="0" t="s"/>
      <x:c r="VOH15" s="0" t="s"/>
      <x:c r="VOI15" s="0" t="s"/>
      <x:c r="VOJ15" s="0" t="s"/>
      <x:c r="VOK15" s="0" t="s"/>
      <x:c r="VOL15" s="0" t="s"/>
      <x:c r="VOM15" s="0" t="s"/>
      <x:c r="VON15" s="0" t="s"/>
      <x:c r="VOO15" s="0" t="s"/>
      <x:c r="VOP15" s="0" t="s"/>
      <x:c r="VOQ15" s="0" t="s"/>
      <x:c r="VOR15" s="0" t="s"/>
      <x:c r="VOS15" s="0" t="s"/>
      <x:c r="VOT15" s="0" t="s"/>
      <x:c r="VOU15" s="0" t="s"/>
      <x:c r="VOV15" s="0" t="s"/>
      <x:c r="VOW15" s="0" t="s"/>
      <x:c r="VOX15" s="0" t="s"/>
      <x:c r="VOY15" s="0" t="s"/>
      <x:c r="VOZ15" s="0" t="s"/>
      <x:c r="VPA15" s="0" t="s"/>
      <x:c r="VPB15" s="0" t="s"/>
      <x:c r="VPC15" s="0" t="s"/>
      <x:c r="VPD15" s="0" t="s"/>
      <x:c r="VPE15" s="0" t="s"/>
      <x:c r="VPF15" s="0" t="s"/>
      <x:c r="VPG15" s="0" t="s"/>
      <x:c r="VPH15" s="0" t="s"/>
      <x:c r="VPI15" s="0" t="s"/>
      <x:c r="VPJ15" s="0" t="s"/>
      <x:c r="VPK15" s="0" t="s"/>
      <x:c r="VPL15" s="0" t="s"/>
      <x:c r="VPM15" s="0" t="s"/>
      <x:c r="VPN15" s="0" t="s"/>
      <x:c r="VPO15" s="0" t="s"/>
      <x:c r="VPP15" s="0" t="s"/>
      <x:c r="VPQ15" s="0" t="s"/>
      <x:c r="VPR15" s="0" t="s"/>
      <x:c r="VPS15" s="0" t="s"/>
      <x:c r="VPT15" s="0" t="s"/>
      <x:c r="VPU15" s="0" t="s"/>
      <x:c r="VPV15" s="0" t="s"/>
      <x:c r="VPW15" s="0" t="s"/>
      <x:c r="VPX15" s="0" t="s"/>
      <x:c r="VPY15" s="0" t="s"/>
      <x:c r="VPZ15" s="0" t="s"/>
      <x:c r="VQA15" s="0" t="s"/>
      <x:c r="VQB15" s="0" t="s"/>
      <x:c r="VQC15" s="0" t="s"/>
      <x:c r="VQD15" s="0" t="s"/>
      <x:c r="VQE15" s="0" t="s"/>
      <x:c r="VQF15" s="0" t="s"/>
      <x:c r="VQG15" s="0" t="s"/>
      <x:c r="VQH15" s="0" t="s"/>
      <x:c r="VQI15" s="0" t="s"/>
      <x:c r="VQJ15" s="0" t="s"/>
      <x:c r="VQK15" s="0" t="s"/>
      <x:c r="VQL15" s="0" t="s"/>
      <x:c r="VQM15" s="0" t="s"/>
      <x:c r="VQN15" s="0" t="s"/>
      <x:c r="VQO15" s="0" t="s"/>
      <x:c r="VQP15" s="0" t="s"/>
      <x:c r="VQQ15" s="0" t="s"/>
      <x:c r="VQR15" s="0" t="s"/>
      <x:c r="VQS15" s="0" t="s"/>
      <x:c r="VQT15" s="0" t="s"/>
      <x:c r="VQU15" s="0" t="s"/>
      <x:c r="VQV15" s="0" t="s"/>
      <x:c r="VQW15" s="0" t="s"/>
      <x:c r="VQX15" s="0" t="s"/>
      <x:c r="VQY15" s="0" t="s"/>
      <x:c r="VQZ15" s="0" t="s"/>
      <x:c r="VRA15" s="0" t="s"/>
      <x:c r="VRB15" s="0" t="s"/>
      <x:c r="VRC15" s="0" t="s"/>
      <x:c r="VRD15" s="0" t="s"/>
      <x:c r="VRE15" s="0" t="s"/>
      <x:c r="VRF15" s="0" t="s"/>
      <x:c r="VRG15" s="0" t="s"/>
      <x:c r="VRH15" s="0" t="s"/>
      <x:c r="VRI15" s="0" t="s"/>
      <x:c r="VRJ15" s="0" t="s"/>
      <x:c r="VRK15" s="0" t="s"/>
      <x:c r="VRL15" s="0" t="s"/>
      <x:c r="VRM15" s="0" t="s"/>
      <x:c r="VRN15" s="0" t="s"/>
      <x:c r="VRO15" s="0" t="s"/>
      <x:c r="VRP15" s="0" t="s"/>
      <x:c r="VRQ15" s="0" t="s"/>
      <x:c r="VRR15" s="0" t="s"/>
      <x:c r="VRS15" s="0" t="s"/>
      <x:c r="VRT15" s="0" t="s"/>
      <x:c r="VRU15" s="0" t="s"/>
      <x:c r="VRV15" s="0" t="s"/>
      <x:c r="VRW15" s="0" t="s"/>
      <x:c r="VRX15" s="0" t="s"/>
      <x:c r="VRY15" s="0" t="s"/>
      <x:c r="VRZ15" s="0" t="s"/>
      <x:c r="VSA15" s="0" t="s"/>
      <x:c r="VSB15" s="0" t="s"/>
      <x:c r="VSC15" s="0" t="s"/>
      <x:c r="VSD15" s="0" t="s"/>
      <x:c r="VSE15" s="0" t="s"/>
      <x:c r="VSF15" s="0" t="s"/>
      <x:c r="VSG15" s="0" t="s"/>
      <x:c r="VSH15" s="0" t="s"/>
      <x:c r="VSI15" s="0" t="s"/>
      <x:c r="VSJ15" s="0" t="s"/>
      <x:c r="VSK15" s="0" t="s"/>
      <x:c r="VSL15" s="0" t="s"/>
      <x:c r="VSM15" s="0" t="s"/>
      <x:c r="VSN15" s="0" t="s"/>
      <x:c r="VSO15" s="0" t="s"/>
      <x:c r="VSP15" s="0" t="s"/>
      <x:c r="VSQ15" s="0" t="s"/>
      <x:c r="VSR15" s="0" t="s"/>
      <x:c r="VSS15" s="0" t="s"/>
      <x:c r="VST15" s="0" t="s"/>
      <x:c r="VSU15" s="0" t="s"/>
      <x:c r="VSV15" s="0" t="s"/>
      <x:c r="VSW15" s="0" t="s"/>
      <x:c r="VSX15" s="0" t="s"/>
      <x:c r="VSY15" s="0" t="s"/>
      <x:c r="VSZ15" s="0" t="s"/>
      <x:c r="VTA15" s="0" t="s"/>
      <x:c r="VTB15" s="0" t="s"/>
      <x:c r="VTC15" s="0" t="s"/>
      <x:c r="VTD15" s="0" t="s"/>
      <x:c r="VTE15" s="0" t="s"/>
      <x:c r="VTF15" s="0" t="s"/>
      <x:c r="VTG15" s="0" t="s"/>
      <x:c r="VTH15" s="0" t="s"/>
      <x:c r="VTI15" s="0" t="s"/>
      <x:c r="VTJ15" s="0" t="s"/>
      <x:c r="VTK15" s="0" t="s"/>
      <x:c r="VTL15" s="0" t="s"/>
      <x:c r="VTM15" s="0" t="s"/>
      <x:c r="VTN15" s="0" t="s"/>
      <x:c r="VTO15" s="0" t="s"/>
      <x:c r="VTP15" s="0" t="s"/>
      <x:c r="VTQ15" s="0" t="s"/>
      <x:c r="VTR15" s="0" t="s"/>
      <x:c r="VTS15" s="0" t="s"/>
      <x:c r="VTT15" s="0" t="s"/>
      <x:c r="VTU15" s="0" t="s"/>
      <x:c r="VTV15" s="0" t="s"/>
      <x:c r="VTW15" s="0" t="s"/>
      <x:c r="VTX15" s="0" t="s"/>
      <x:c r="VTY15" s="0" t="s"/>
      <x:c r="VTZ15" s="0" t="s"/>
      <x:c r="VUA15" s="0" t="s"/>
      <x:c r="VUB15" s="0" t="s"/>
      <x:c r="VUC15" s="0" t="s"/>
      <x:c r="VUD15" s="0" t="s"/>
      <x:c r="VUE15" s="0" t="s"/>
      <x:c r="VUF15" s="0" t="s"/>
      <x:c r="VUG15" s="0" t="s"/>
      <x:c r="VUH15" s="0" t="s"/>
      <x:c r="VUI15" s="0" t="s"/>
      <x:c r="VUJ15" s="0" t="s"/>
      <x:c r="VUK15" s="0" t="s"/>
      <x:c r="VUL15" s="0" t="s"/>
      <x:c r="VUM15" s="0" t="s"/>
      <x:c r="VUN15" s="0" t="s"/>
      <x:c r="VUO15" s="0" t="s"/>
      <x:c r="VUP15" s="0" t="s"/>
      <x:c r="VUQ15" s="0" t="s"/>
      <x:c r="VUR15" s="0" t="s"/>
      <x:c r="VUS15" s="0" t="s"/>
      <x:c r="VUT15" s="0" t="s"/>
      <x:c r="VUU15" s="0" t="s"/>
      <x:c r="VUV15" s="0" t="s"/>
      <x:c r="VUW15" s="0" t="s"/>
      <x:c r="VUX15" s="0" t="s"/>
      <x:c r="VUY15" s="0" t="s"/>
      <x:c r="VUZ15" s="0" t="s"/>
      <x:c r="VVA15" s="0" t="s"/>
      <x:c r="VVB15" s="0" t="s"/>
      <x:c r="VVC15" s="0" t="s"/>
      <x:c r="VVD15" s="0" t="s"/>
      <x:c r="VVE15" s="0" t="s"/>
      <x:c r="VVF15" s="0" t="s"/>
      <x:c r="VVG15" s="0" t="s"/>
      <x:c r="VVH15" s="0" t="s"/>
      <x:c r="VVI15" s="0" t="s"/>
      <x:c r="VVJ15" s="0" t="s"/>
      <x:c r="VVK15" s="0" t="s"/>
      <x:c r="VVL15" s="0" t="s"/>
      <x:c r="VVM15" s="0" t="s"/>
      <x:c r="VVN15" s="0" t="s"/>
      <x:c r="VVO15" s="0" t="s"/>
      <x:c r="VVP15" s="0" t="s"/>
      <x:c r="VVQ15" s="0" t="s"/>
      <x:c r="VVR15" s="0" t="s"/>
      <x:c r="VVS15" s="0" t="s"/>
      <x:c r="VVT15" s="0" t="s"/>
      <x:c r="VVU15" s="0" t="s"/>
      <x:c r="VVV15" s="0" t="s"/>
      <x:c r="VVW15" s="0" t="s"/>
      <x:c r="VVX15" s="0" t="s"/>
      <x:c r="VVY15" s="0" t="s"/>
      <x:c r="VVZ15" s="0" t="s"/>
      <x:c r="VWA15" s="0" t="s"/>
      <x:c r="VWB15" s="0" t="s"/>
      <x:c r="VWC15" s="0" t="s"/>
      <x:c r="VWD15" s="0" t="s"/>
      <x:c r="VWE15" s="0" t="s"/>
      <x:c r="VWF15" s="0" t="s"/>
      <x:c r="VWG15" s="0" t="s"/>
      <x:c r="VWH15" s="0" t="s"/>
      <x:c r="VWI15" s="0" t="s"/>
      <x:c r="VWJ15" s="0" t="s"/>
      <x:c r="VWK15" s="0" t="s"/>
      <x:c r="VWL15" s="0" t="s"/>
      <x:c r="VWM15" s="0" t="s"/>
      <x:c r="VWN15" s="0" t="s"/>
      <x:c r="VWO15" s="0" t="s"/>
      <x:c r="VWP15" s="0" t="s"/>
      <x:c r="VWQ15" s="0" t="s"/>
      <x:c r="VWR15" s="0" t="s"/>
      <x:c r="VWS15" s="0" t="s"/>
      <x:c r="VWT15" s="0" t="s"/>
      <x:c r="VWU15" s="0" t="s"/>
      <x:c r="VWV15" s="0" t="s"/>
      <x:c r="VWW15" s="0" t="s"/>
      <x:c r="VWX15" s="0" t="s"/>
      <x:c r="VWY15" s="0" t="s"/>
      <x:c r="VWZ15" s="0" t="s"/>
      <x:c r="VXA15" s="0" t="s"/>
      <x:c r="VXB15" s="0" t="s"/>
      <x:c r="VXC15" s="0" t="s"/>
      <x:c r="VXD15" s="0" t="s"/>
      <x:c r="VXE15" s="0" t="s"/>
      <x:c r="VXF15" s="0" t="s"/>
      <x:c r="VXG15" s="0" t="s"/>
      <x:c r="VXH15" s="0" t="s"/>
      <x:c r="VXI15" s="0" t="s"/>
      <x:c r="VXJ15" s="0" t="s"/>
      <x:c r="VXK15" s="0" t="s"/>
      <x:c r="VXL15" s="0" t="s"/>
      <x:c r="VXM15" s="0" t="s"/>
      <x:c r="VXN15" s="0" t="s"/>
      <x:c r="VXO15" s="0" t="s"/>
      <x:c r="VXP15" s="0" t="s"/>
      <x:c r="VXQ15" s="0" t="s"/>
      <x:c r="VXR15" s="0" t="s"/>
      <x:c r="VXS15" s="0" t="s"/>
      <x:c r="VXT15" s="0" t="s"/>
      <x:c r="VXU15" s="0" t="s"/>
      <x:c r="VXV15" s="0" t="s"/>
      <x:c r="VXW15" s="0" t="s"/>
      <x:c r="VXX15" s="0" t="s"/>
      <x:c r="VXY15" s="0" t="s"/>
      <x:c r="VXZ15" s="0" t="s"/>
      <x:c r="VYA15" s="0" t="s"/>
      <x:c r="VYB15" s="0" t="s"/>
      <x:c r="VYC15" s="0" t="s"/>
      <x:c r="VYD15" s="0" t="s"/>
      <x:c r="VYE15" s="0" t="s"/>
      <x:c r="VYF15" s="0" t="s"/>
      <x:c r="VYG15" s="0" t="s"/>
      <x:c r="VYH15" s="0" t="s"/>
      <x:c r="VYI15" s="0" t="s"/>
      <x:c r="VYJ15" s="0" t="s"/>
      <x:c r="VYK15" s="0" t="s"/>
      <x:c r="VYL15" s="0" t="s"/>
      <x:c r="VYM15" s="0" t="s"/>
      <x:c r="VYN15" s="0" t="s"/>
      <x:c r="VYO15" s="0" t="s"/>
      <x:c r="VYP15" s="0" t="s"/>
      <x:c r="VYQ15" s="0" t="s"/>
      <x:c r="VYR15" s="0" t="s"/>
      <x:c r="VYS15" s="0" t="s"/>
      <x:c r="VYT15" s="0" t="s"/>
      <x:c r="VYU15" s="0" t="s"/>
      <x:c r="VYV15" s="0" t="s"/>
      <x:c r="VYW15" s="0" t="s"/>
      <x:c r="VYX15" s="0" t="s"/>
      <x:c r="VYY15" s="0" t="s"/>
      <x:c r="VYZ15" s="0" t="s"/>
      <x:c r="VZA15" s="0" t="s"/>
      <x:c r="VZB15" s="0" t="s"/>
      <x:c r="VZC15" s="0" t="s"/>
      <x:c r="VZD15" s="0" t="s"/>
      <x:c r="VZE15" s="0" t="s"/>
      <x:c r="VZF15" s="0" t="s"/>
      <x:c r="VZG15" s="0" t="s"/>
      <x:c r="VZH15" s="0" t="s"/>
      <x:c r="VZI15" s="0" t="s"/>
      <x:c r="VZJ15" s="0" t="s"/>
      <x:c r="VZK15" s="0" t="s"/>
      <x:c r="VZL15" s="0" t="s"/>
      <x:c r="VZM15" s="0" t="s"/>
      <x:c r="VZN15" s="0" t="s"/>
      <x:c r="VZO15" s="0" t="s"/>
      <x:c r="VZP15" s="0" t="s"/>
      <x:c r="VZQ15" s="0" t="s"/>
      <x:c r="VZR15" s="0" t="s"/>
      <x:c r="VZS15" s="0" t="s"/>
      <x:c r="VZT15" s="0" t="s"/>
      <x:c r="VZU15" s="0" t="s"/>
      <x:c r="VZV15" s="0" t="s"/>
      <x:c r="VZW15" s="0" t="s"/>
      <x:c r="VZX15" s="0" t="s"/>
      <x:c r="VZY15" s="0" t="s"/>
      <x:c r="VZZ15" s="0" t="s"/>
      <x:c r="WAA15" s="0" t="s"/>
      <x:c r="WAB15" s="0" t="s"/>
      <x:c r="WAC15" s="0" t="s"/>
      <x:c r="WAD15" s="0" t="s"/>
      <x:c r="WAE15" s="0" t="s"/>
      <x:c r="WAF15" s="0" t="s"/>
      <x:c r="WAG15" s="0" t="s"/>
      <x:c r="WAH15" s="0" t="s"/>
      <x:c r="WAI15" s="0" t="s"/>
      <x:c r="WAJ15" s="0" t="s"/>
      <x:c r="WAK15" s="0" t="s"/>
      <x:c r="WAL15" s="0" t="s"/>
      <x:c r="WAM15" s="0" t="s"/>
      <x:c r="WAN15" s="0" t="s"/>
      <x:c r="WAO15" s="0" t="s"/>
      <x:c r="WAP15" s="0" t="s"/>
      <x:c r="WAQ15" s="0" t="s"/>
      <x:c r="WAR15" s="0" t="s"/>
      <x:c r="WAS15" s="0" t="s"/>
      <x:c r="WAT15" s="0" t="s"/>
      <x:c r="WAU15" s="0" t="s"/>
      <x:c r="WAV15" s="0" t="s"/>
      <x:c r="WAW15" s="0" t="s"/>
      <x:c r="WAX15" s="0" t="s"/>
      <x:c r="WAY15" s="0" t="s"/>
      <x:c r="WAZ15" s="0" t="s"/>
      <x:c r="WBA15" s="0" t="s"/>
      <x:c r="WBB15" s="0" t="s"/>
      <x:c r="WBC15" s="0" t="s"/>
      <x:c r="WBD15" s="0" t="s"/>
      <x:c r="WBE15" s="0" t="s"/>
      <x:c r="WBF15" s="0" t="s"/>
      <x:c r="WBG15" s="0" t="s"/>
      <x:c r="WBH15" s="0" t="s"/>
      <x:c r="WBI15" s="0" t="s"/>
      <x:c r="WBJ15" s="0" t="s"/>
      <x:c r="WBK15" s="0" t="s"/>
      <x:c r="WBL15" s="0" t="s"/>
      <x:c r="WBM15" s="0" t="s"/>
      <x:c r="WBN15" s="0" t="s"/>
      <x:c r="WBO15" s="0" t="s"/>
      <x:c r="WBP15" s="0" t="s"/>
      <x:c r="WBQ15" s="0" t="s"/>
      <x:c r="WBR15" s="0" t="s"/>
      <x:c r="WBS15" s="0" t="s"/>
      <x:c r="WBT15" s="0" t="s"/>
      <x:c r="WBU15" s="0" t="s"/>
      <x:c r="WBV15" s="0" t="s"/>
      <x:c r="WBW15" s="0" t="s"/>
      <x:c r="WBX15" s="0" t="s"/>
      <x:c r="WBY15" s="0" t="s"/>
      <x:c r="WBZ15" s="0" t="s"/>
      <x:c r="WCA15" s="0" t="s"/>
      <x:c r="WCB15" s="0" t="s"/>
      <x:c r="WCC15" s="0" t="s"/>
      <x:c r="WCD15" s="0" t="s"/>
      <x:c r="WCE15" s="0" t="s"/>
      <x:c r="WCF15" s="0" t="s"/>
      <x:c r="WCG15" s="0" t="s"/>
      <x:c r="WCH15" s="0" t="s"/>
      <x:c r="WCI15" s="0" t="s"/>
      <x:c r="WCJ15" s="0" t="s"/>
      <x:c r="WCK15" s="0" t="s"/>
      <x:c r="WCL15" s="0" t="s"/>
      <x:c r="WCM15" s="0" t="s"/>
      <x:c r="WCN15" s="0" t="s"/>
      <x:c r="WCO15" s="0" t="s"/>
      <x:c r="WCP15" s="0" t="s"/>
      <x:c r="WCQ15" s="0" t="s"/>
      <x:c r="WCR15" s="0" t="s"/>
      <x:c r="WCS15" s="0" t="s"/>
      <x:c r="WCT15" s="0" t="s"/>
      <x:c r="WCU15" s="0" t="s"/>
      <x:c r="WCV15" s="0" t="s"/>
      <x:c r="WCW15" s="0" t="s"/>
      <x:c r="WCX15" s="0" t="s"/>
      <x:c r="WCY15" s="0" t="s"/>
      <x:c r="WCZ15" s="0" t="s"/>
      <x:c r="WDA15" s="0" t="s"/>
      <x:c r="WDB15" s="0" t="s"/>
      <x:c r="WDC15" s="0" t="s"/>
      <x:c r="WDD15" s="0" t="s"/>
      <x:c r="WDE15" s="0" t="s"/>
      <x:c r="WDF15" s="0" t="s"/>
      <x:c r="WDG15" s="0" t="s"/>
      <x:c r="WDH15" s="0" t="s"/>
      <x:c r="WDI15" s="0" t="s"/>
      <x:c r="WDJ15" s="0" t="s"/>
      <x:c r="WDK15" s="0" t="s"/>
      <x:c r="WDL15" s="0" t="s"/>
      <x:c r="WDM15" s="0" t="s"/>
      <x:c r="WDN15" s="0" t="s"/>
      <x:c r="WDO15" s="0" t="s"/>
      <x:c r="WDP15" s="0" t="s"/>
      <x:c r="WDQ15" s="0" t="s"/>
      <x:c r="WDR15" s="0" t="s"/>
      <x:c r="WDS15" s="0" t="s"/>
      <x:c r="WDT15" s="0" t="s"/>
      <x:c r="WDU15" s="0" t="s"/>
      <x:c r="WDV15" s="0" t="s"/>
      <x:c r="WDW15" s="0" t="s"/>
      <x:c r="WDX15" s="0" t="s"/>
      <x:c r="WDY15" s="0" t="s"/>
      <x:c r="WDZ15" s="0" t="s"/>
      <x:c r="WEA15" s="0" t="s"/>
      <x:c r="WEB15" s="0" t="s"/>
      <x:c r="WEC15" s="0" t="s"/>
      <x:c r="WED15" s="0" t="s"/>
      <x:c r="WEE15" s="0" t="s"/>
      <x:c r="WEF15" s="0" t="s"/>
      <x:c r="WEG15" s="0" t="s"/>
      <x:c r="WEH15" s="0" t="s"/>
      <x:c r="WEI15" s="0" t="s"/>
      <x:c r="WEJ15" s="0" t="s"/>
      <x:c r="WEK15" s="0" t="s"/>
      <x:c r="WEL15" s="0" t="s"/>
      <x:c r="WEM15" s="0" t="s"/>
      <x:c r="WEN15" s="0" t="s"/>
      <x:c r="WEO15" s="0" t="s"/>
      <x:c r="WEP15" s="0" t="s"/>
      <x:c r="WEQ15" s="0" t="s"/>
      <x:c r="WER15" s="0" t="s"/>
      <x:c r="WES15" s="0" t="s"/>
      <x:c r="WET15" s="0" t="s"/>
      <x:c r="WEU15" s="0" t="s"/>
      <x:c r="WEV15" s="0" t="s"/>
      <x:c r="WEW15" s="0" t="s"/>
      <x:c r="WEX15" s="0" t="s"/>
      <x:c r="WEY15" s="0" t="s"/>
      <x:c r="WEZ15" s="0" t="s"/>
      <x:c r="WFA15" s="0" t="s"/>
      <x:c r="WFB15" s="0" t="s"/>
      <x:c r="WFC15" s="0" t="s"/>
      <x:c r="WFD15" s="0" t="s"/>
      <x:c r="WFE15" s="0" t="s"/>
      <x:c r="WFF15" s="0" t="s"/>
      <x:c r="WFG15" s="0" t="s"/>
      <x:c r="WFH15" s="0" t="s"/>
      <x:c r="WFI15" s="0" t="s"/>
      <x:c r="WFJ15" s="0" t="s"/>
      <x:c r="WFK15" s="0" t="s"/>
      <x:c r="WFL15" s="0" t="s"/>
      <x:c r="WFM15" s="0" t="s"/>
      <x:c r="WFN15" s="0" t="s"/>
      <x:c r="WFO15" s="0" t="s"/>
      <x:c r="WFP15" s="0" t="s"/>
      <x:c r="WFQ15" s="0" t="s"/>
      <x:c r="WFR15" s="0" t="s"/>
      <x:c r="WFS15" s="0" t="s"/>
      <x:c r="WFT15" s="0" t="s"/>
      <x:c r="WFU15" s="0" t="s"/>
      <x:c r="WFV15" s="0" t="s"/>
      <x:c r="WFW15" s="0" t="s"/>
      <x:c r="WFX15" s="0" t="s"/>
      <x:c r="WFY15" s="0" t="s"/>
      <x:c r="WFZ15" s="0" t="s"/>
      <x:c r="WGA15" s="0" t="s"/>
      <x:c r="WGB15" s="0" t="s"/>
      <x:c r="WGC15" s="0" t="s"/>
      <x:c r="WGD15" s="0" t="s"/>
      <x:c r="WGE15" s="0" t="s"/>
      <x:c r="WGF15" s="0" t="s"/>
      <x:c r="WGG15" s="0" t="s"/>
      <x:c r="WGH15" s="0" t="s"/>
      <x:c r="WGI15" s="0" t="s"/>
      <x:c r="WGJ15" s="0" t="s"/>
      <x:c r="WGK15" s="0" t="s"/>
      <x:c r="WGL15" s="0" t="s"/>
      <x:c r="WGM15" s="0" t="s"/>
      <x:c r="WGN15" s="0" t="s"/>
      <x:c r="WGO15" s="0" t="s"/>
      <x:c r="WGP15" s="0" t="s"/>
      <x:c r="WGQ15" s="0" t="s"/>
      <x:c r="WGR15" s="0" t="s"/>
      <x:c r="WGS15" s="0" t="s"/>
      <x:c r="WGT15" s="0" t="s"/>
      <x:c r="WGU15" s="0" t="s"/>
      <x:c r="WGV15" s="0" t="s"/>
      <x:c r="WGW15" s="0" t="s"/>
      <x:c r="WGX15" s="0" t="s"/>
      <x:c r="WGY15" s="0" t="s"/>
      <x:c r="WGZ15" s="0" t="s"/>
      <x:c r="WHA15" s="0" t="s"/>
      <x:c r="WHB15" s="0" t="s"/>
      <x:c r="WHC15" s="0" t="s"/>
      <x:c r="WHD15" s="0" t="s"/>
      <x:c r="WHE15" s="0" t="s"/>
      <x:c r="WHF15" s="0" t="s"/>
      <x:c r="WHG15" s="0" t="s"/>
      <x:c r="WHH15" s="0" t="s"/>
      <x:c r="WHI15" s="0" t="s"/>
      <x:c r="WHJ15" s="0" t="s"/>
      <x:c r="WHK15" s="0" t="s"/>
      <x:c r="WHL15" s="0" t="s"/>
      <x:c r="WHM15" s="0" t="s"/>
      <x:c r="WHN15" s="0" t="s"/>
      <x:c r="WHO15" s="0" t="s"/>
      <x:c r="WHP15" s="0" t="s"/>
      <x:c r="WHQ15" s="0" t="s"/>
      <x:c r="WHR15" s="0" t="s"/>
      <x:c r="WHS15" s="0" t="s"/>
      <x:c r="WHT15" s="0" t="s"/>
      <x:c r="WHU15" s="0" t="s"/>
      <x:c r="WHV15" s="0" t="s"/>
      <x:c r="WHW15" s="0" t="s"/>
      <x:c r="WHX15" s="0" t="s"/>
      <x:c r="WHY15" s="0" t="s"/>
      <x:c r="WHZ15" s="0" t="s"/>
      <x:c r="WIA15" s="0" t="s"/>
      <x:c r="WIB15" s="0" t="s"/>
      <x:c r="WIC15" s="0" t="s"/>
      <x:c r="WID15" s="0" t="s"/>
      <x:c r="WIE15" s="0" t="s"/>
      <x:c r="WIF15" s="0" t="s"/>
      <x:c r="WIG15" s="0" t="s"/>
      <x:c r="WIH15" s="0" t="s"/>
      <x:c r="WII15" s="0" t="s"/>
      <x:c r="WIJ15" s="0" t="s"/>
      <x:c r="WIK15" s="0" t="s"/>
      <x:c r="WIL15" s="0" t="s"/>
      <x:c r="WIM15" s="0" t="s"/>
      <x:c r="WIN15" s="0" t="s"/>
      <x:c r="WIO15" s="0" t="s"/>
      <x:c r="WIP15" s="0" t="s"/>
      <x:c r="WIQ15" s="0" t="s"/>
      <x:c r="WIR15" s="0" t="s"/>
      <x:c r="WIS15" s="0" t="s"/>
      <x:c r="WIT15" s="0" t="s"/>
      <x:c r="WIU15" s="0" t="s"/>
      <x:c r="WIV15" s="0" t="s"/>
      <x:c r="WIW15" s="0" t="s"/>
      <x:c r="WIX15" s="0" t="s"/>
      <x:c r="WIY15" s="0" t="s"/>
      <x:c r="WIZ15" s="0" t="s"/>
      <x:c r="WJA15" s="0" t="s"/>
      <x:c r="WJB15" s="0" t="s"/>
      <x:c r="WJC15" s="0" t="s"/>
      <x:c r="WJD15" s="0" t="s"/>
      <x:c r="WJE15" s="0" t="s"/>
      <x:c r="WJF15" s="0" t="s"/>
      <x:c r="WJG15" s="0" t="s"/>
      <x:c r="WJH15" s="0" t="s"/>
      <x:c r="WJI15" s="0" t="s"/>
      <x:c r="WJJ15" s="0" t="s"/>
      <x:c r="WJK15" s="0" t="s"/>
      <x:c r="WJL15" s="0" t="s"/>
      <x:c r="WJM15" s="0" t="s"/>
      <x:c r="WJN15" s="0" t="s"/>
      <x:c r="WJO15" s="0" t="s"/>
      <x:c r="WJP15" s="0" t="s"/>
      <x:c r="WJQ15" s="0" t="s"/>
      <x:c r="WJR15" s="0" t="s"/>
      <x:c r="WJS15" s="0" t="s"/>
      <x:c r="WJT15" s="0" t="s"/>
      <x:c r="WJU15" s="0" t="s"/>
      <x:c r="WJV15" s="0" t="s"/>
      <x:c r="WJW15" s="0" t="s"/>
      <x:c r="WJX15" s="0" t="s"/>
      <x:c r="WJY15" s="0" t="s"/>
      <x:c r="WJZ15" s="0" t="s"/>
      <x:c r="WKA15" s="0" t="s"/>
      <x:c r="WKB15" s="0" t="s"/>
      <x:c r="WKC15" s="0" t="s"/>
      <x:c r="WKD15" s="0" t="s"/>
      <x:c r="WKE15" s="0" t="s"/>
      <x:c r="WKF15" s="0" t="s"/>
      <x:c r="WKG15" s="0" t="s"/>
      <x:c r="WKH15" s="0" t="s"/>
      <x:c r="WKI15" s="0" t="s"/>
      <x:c r="WKJ15" s="0" t="s"/>
      <x:c r="WKK15" s="0" t="s"/>
      <x:c r="WKL15" s="0" t="s"/>
      <x:c r="WKM15" s="0" t="s"/>
      <x:c r="WKN15" s="0" t="s"/>
      <x:c r="WKO15" s="0" t="s"/>
      <x:c r="WKP15" s="0" t="s"/>
      <x:c r="WKQ15" s="0" t="s"/>
      <x:c r="WKR15" s="0" t="s"/>
      <x:c r="WKS15" s="0" t="s"/>
      <x:c r="WKT15" s="0" t="s"/>
      <x:c r="WKU15" s="0" t="s"/>
      <x:c r="WKV15" s="0" t="s"/>
      <x:c r="WKW15" s="0" t="s"/>
      <x:c r="WKX15" s="0" t="s"/>
      <x:c r="WKY15" s="0" t="s"/>
      <x:c r="WKZ15" s="0" t="s"/>
      <x:c r="WLA15" s="0" t="s"/>
      <x:c r="WLB15" s="0" t="s"/>
      <x:c r="WLC15" s="0" t="s"/>
      <x:c r="WLD15" s="0" t="s"/>
      <x:c r="WLE15" s="0" t="s"/>
      <x:c r="WLF15" s="0" t="s"/>
      <x:c r="WLG15" s="0" t="s"/>
      <x:c r="WLH15" s="0" t="s"/>
      <x:c r="WLI15" s="0" t="s"/>
      <x:c r="WLJ15" s="0" t="s"/>
      <x:c r="WLK15" s="0" t="s"/>
      <x:c r="WLL15" s="0" t="s"/>
      <x:c r="WLM15" s="0" t="s"/>
      <x:c r="WLN15" s="0" t="s"/>
      <x:c r="WLO15" s="0" t="s"/>
      <x:c r="WLP15" s="0" t="s"/>
      <x:c r="WLQ15" s="0" t="s"/>
      <x:c r="WLR15" s="0" t="s"/>
      <x:c r="WLS15" s="0" t="s"/>
      <x:c r="WLT15" s="0" t="s"/>
      <x:c r="WLU15" s="0" t="s"/>
      <x:c r="WLV15" s="0" t="s"/>
      <x:c r="WLW15" s="0" t="s"/>
      <x:c r="WLX15" s="0" t="s"/>
      <x:c r="WLY15" s="0" t="s"/>
      <x:c r="WLZ15" s="0" t="s"/>
      <x:c r="WMA15" s="0" t="s"/>
      <x:c r="WMB15" s="0" t="s"/>
      <x:c r="WMC15" s="0" t="s"/>
      <x:c r="WMD15" s="0" t="s"/>
      <x:c r="WME15" s="0" t="s"/>
      <x:c r="WMF15" s="0" t="s"/>
      <x:c r="WMG15" s="0" t="s"/>
      <x:c r="WMH15" s="0" t="s"/>
      <x:c r="WMI15" s="0" t="s"/>
      <x:c r="WMJ15" s="0" t="s"/>
      <x:c r="WMK15" s="0" t="s"/>
      <x:c r="WML15" s="0" t="s"/>
      <x:c r="WMM15" s="0" t="s"/>
      <x:c r="WMN15" s="0" t="s"/>
      <x:c r="WMO15" s="0" t="s"/>
      <x:c r="WMP15" s="0" t="s"/>
      <x:c r="WMQ15" s="0" t="s"/>
      <x:c r="WMR15" s="0" t="s"/>
      <x:c r="WMS15" s="0" t="s"/>
      <x:c r="WMT15" s="0" t="s"/>
      <x:c r="WMU15" s="0" t="s"/>
      <x:c r="WMV15" s="0" t="s"/>
      <x:c r="WMW15" s="0" t="s"/>
      <x:c r="WMX15" s="0" t="s"/>
      <x:c r="WMY15" s="0" t="s"/>
      <x:c r="WMZ15" s="0" t="s"/>
      <x:c r="WNA15" s="0" t="s"/>
      <x:c r="WNB15" s="0" t="s"/>
      <x:c r="WNC15" s="0" t="s"/>
      <x:c r="WND15" s="0" t="s"/>
      <x:c r="WNE15" s="0" t="s"/>
      <x:c r="WNF15" s="0" t="s"/>
      <x:c r="WNG15" s="0" t="s"/>
      <x:c r="WNH15" s="0" t="s"/>
      <x:c r="WNI15" s="0" t="s"/>
      <x:c r="WNJ15" s="0" t="s"/>
      <x:c r="WNK15" s="0" t="s"/>
      <x:c r="WNL15" s="0" t="s"/>
      <x:c r="WNM15" s="0" t="s"/>
      <x:c r="WNN15" s="0" t="s"/>
      <x:c r="WNO15" s="0" t="s"/>
      <x:c r="WNP15" s="0" t="s"/>
      <x:c r="WNQ15" s="0" t="s"/>
      <x:c r="WNR15" s="0" t="s"/>
      <x:c r="WNS15" s="0" t="s"/>
      <x:c r="WNT15" s="0" t="s"/>
      <x:c r="WNU15" s="0" t="s"/>
      <x:c r="WNV15" s="0" t="s"/>
      <x:c r="WNW15" s="0" t="s"/>
      <x:c r="WNX15" s="0" t="s"/>
      <x:c r="WNY15" s="0" t="s"/>
      <x:c r="WNZ15" s="0" t="s"/>
      <x:c r="WOA15" s="0" t="s"/>
      <x:c r="WOB15" s="0" t="s"/>
      <x:c r="WOC15" s="0" t="s"/>
      <x:c r="WOD15" s="0" t="s"/>
      <x:c r="WOE15" s="0" t="s"/>
      <x:c r="WOF15" s="0" t="s"/>
      <x:c r="WOG15" s="0" t="s"/>
      <x:c r="WOH15" s="0" t="s"/>
      <x:c r="WOI15" s="0" t="s"/>
      <x:c r="WOJ15" s="0" t="s"/>
      <x:c r="WOK15" s="0" t="s"/>
      <x:c r="WOL15" s="0" t="s"/>
      <x:c r="WOM15" s="0" t="s"/>
      <x:c r="WON15" s="0" t="s"/>
      <x:c r="WOO15" s="0" t="s"/>
      <x:c r="WOP15" s="0" t="s"/>
      <x:c r="WOQ15" s="0" t="s"/>
      <x:c r="WOR15" s="0" t="s"/>
      <x:c r="WOS15" s="0" t="s"/>
      <x:c r="WOT15" s="0" t="s"/>
      <x:c r="WOU15" s="0" t="s"/>
      <x:c r="WOV15" s="0" t="s"/>
      <x:c r="WOW15" s="0" t="s"/>
      <x:c r="WOX15" s="0" t="s"/>
      <x:c r="WOY15" s="0" t="s"/>
      <x:c r="WOZ15" s="0" t="s"/>
      <x:c r="WPA15" s="0" t="s"/>
      <x:c r="WPB15" s="0" t="s"/>
      <x:c r="WPC15" s="0" t="s"/>
      <x:c r="WPD15" s="0" t="s"/>
      <x:c r="WPE15" s="0" t="s"/>
      <x:c r="WPF15" s="0" t="s"/>
      <x:c r="WPG15" s="0" t="s"/>
      <x:c r="WPH15" s="0" t="s"/>
      <x:c r="WPI15" s="0" t="s"/>
      <x:c r="WPJ15" s="0" t="s"/>
      <x:c r="WPK15" s="0" t="s"/>
      <x:c r="WPL15" s="0" t="s"/>
      <x:c r="WPM15" s="0" t="s"/>
      <x:c r="WPN15" s="0" t="s"/>
      <x:c r="WPO15" s="0" t="s"/>
      <x:c r="WPP15" s="0" t="s"/>
      <x:c r="WPQ15" s="0" t="s"/>
      <x:c r="WPR15" s="0" t="s"/>
      <x:c r="WPS15" s="0" t="s"/>
      <x:c r="WPT15" s="0" t="s"/>
      <x:c r="WPU15" s="0" t="s"/>
      <x:c r="WPV15" s="0" t="s"/>
      <x:c r="WPW15" s="0" t="s"/>
      <x:c r="WPX15" s="0" t="s"/>
      <x:c r="WPY15" s="0" t="s"/>
      <x:c r="WPZ15" s="0" t="s"/>
      <x:c r="WQA15" s="0" t="s"/>
      <x:c r="WQB15" s="0" t="s"/>
      <x:c r="WQC15" s="0" t="s"/>
      <x:c r="WQD15" s="0" t="s"/>
      <x:c r="WQE15" s="0" t="s"/>
      <x:c r="WQF15" s="0" t="s"/>
      <x:c r="WQG15" s="0" t="s"/>
      <x:c r="WQH15" s="0" t="s"/>
      <x:c r="WQI15" s="0" t="s"/>
      <x:c r="WQJ15" s="0" t="s"/>
      <x:c r="WQK15" s="0" t="s"/>
      <x:c r="WQL15" s="0" t="s"/>
      <x:c r="WQM15" s="0" t="s"/>
      <x:c r="WQN15" s="0" t="s"/>
      <x:c r="WQO15" s="0" t="s"/>
      <x:c r="WQP15" s="0" t="s"/>
      <x:c r="WQQ15" s="0" t="s"/>
      <x:c r="WQR15" s="0" t="s"/>
      <x:c r="WQS15" s="0" t="s"/>
      <x:c r="WQT15" s="0" t="s"/>
      <x:c r="WQU15" s="0" t="s"/>
      <x:c r="WQV15" s="0" t="s"/>
      <x:c r="WQW15" s="0" t="s"/>
      <x:c r="WQX15" s="0" t="s"/>
      <x:c r="WQY15" s="0" t="s"/>
      <x:c r="WQZ15" s="0" t="s"/>
      <x:c r="WRA15" s="0" t="s"/>
      <x:c r="WRB15" s="0" t="s"/>
      <x:c r="WRC15" s="0" t="s"/>
      <x:c r="WRD15" s="0" t="s"/>
      <x:c r="WRE15" s="0" t="s"/>
      <x:c r="WRF15" s="0" t="s"/>
      <x:c r="WRG15" s="0" t="s"/>
      <x:c r="WRH15" s="0" t="s"/>
      <x:c r="WRI15" s="0" t="s"/>
      <x:c r="WRJ15" s="0" t="s"/>
      <x:c r="WRK15" s="0" t="s"/>
      <x:c r="WRL15" s="0" t="s"/>
      <x:c r="WRM15" s="0" t="s"/>
      <x:c r="WRN15" s="0" t="s"/>
      <x:c r="WRO15" s="0" t="s"/>
      <x:c r="WRP15" s="0" t="s"/>
      <x:c r="WRQ15" s="0" t="s"/>
      <x:c r="WRR15" s="0" t="s"/>
      <x:c r="WRS15" s="0" t="s"/>
      <x:c r="WRT15" s="0" t="s"/>
      <x:c r="WRU15" s="0" t="s"/>
      <x:c r="WRV15" s="0" t="s"/>
      <x:c r="WRW15" s="0" t="s"/>
      <x:c r="WRX15" s="0" t="s"/>
      <x:c r="WRY15" s="0" t="s"/>
      <x:c r="WRZ15" s="0" t="s"/>
      <x:c r="WSA15" s="0" t="s"/>
      <x:c r="WSB15" s="0" t="s"/>
      <x:c r="WSC15" s="0" t="s"/>
      <x:c r="WSD15" s="0" t="s"/>
      <x:c r="WSE15" s="0" t="s"/>
      <x:c r="WSF15" s="0" t="s"/>
      <x:c r="WSG15" s="0" t="s"/>
      <x:c r="WSH15" s="0" t="s"/>
      <x:c r="WSI15" s="0" t="s"/>
      <x:c r="WSJ15" s="0" t="s"/>
      <x:c r="WSK15" s="0" t="s"/>
      <x:c r="WSL15" s="0" t="s"/>
      <x:c r="WSM15" s="0" t="s"/>
      <x:c r="WSN15" s="0" t="s"/>
      <x:c r="WSO15" s="0" t="s"/>
      <x:c r="WSP15" s="0" t="s"/>
      <x:c r="WSQ15" s="0" t="s"/>
      <x:c r="WSR15" s="0" t="s"/>
      <x:c r="WSS15" s="0" t="s"/>
      <x:c r="WST15" s="0" t="s"/>
      <x:c r="WSU15" s="0" t="s"/>
      <x:c r="WSV15" s="0" t="s"/>
      <x:c r="WSW15" s="0" t="s"/>
      <x:c r="WSX15" s="0" t="s"/>
      <x:c r="WSY15" s="0" t="s"/>
      <x:c r="WSZ15" s="0" t="s"/>
      <x:c r="WTA15" s="0" t="s"/>
      <x:c r="WTB15" s="0" t="s"/>
      <x:c r="WTC15" s="0" t="s"/>
      <x:c r="WTD15" s="0" t="s"/>
      <x:c r="WTE15" s="0" t="s"/>
      <x:c r="WTF15" s="0" t="s"/>
      <x:c r="WTG15" s="0" t="s"/>
      <x:c r="WTH15" s="0" t="s"/>
      <x:c r="WTI15" s="0" t="s"/>
      <x:c r="WTJ15" s="0" t="s"/>
      <x:c r="WTK15" s="0" t="s"/>
      <x:c r="WTL15" s="0" t="s"/>
      <x:c r="WTM15" s="0" t="s"/>
      <x:c r="WTN15" s="0" t="s"/>
      <x:c r="WTO15" s="0" t="s"/>
      <x:c r="WTP15" s="0" t="s"/>
      <x:c r="WTQ15" s="0" t="s"/>
      <x:c r="WTR15" s="0" t="s"/>
      <x:c r="WTS15" s="0" t="s"/>
      <x:c r="WTT15" s="0" t="s"/>
      <x:c r="WTU15" s="0" t="s"/>
      <x:c r="WTV15" s="0" t="s"/>
      <x:c r="WTW15" s="0" t="s"/>
      <x:c r="WTX15" s="0" t="s"/>
      <x:c r="WTY15" s="0" t="s"/>
      <x:c r="WTZ15" s="0" t="s"/>
      <x:c r="WUA15" s="0" t="s"/>
      <x:c r="WUB15" s="0" t="s"/>
      <x:c r="WUC15" s="0" t="s"/>
      <x:c r="WUD15" s="0" t="s"/>
      <x:c r="WUE15" s="0" t="s"/>
      <x:c r="WUF15" s="0" t="s"/>
      <x:c r="WUG15" s="0" t="s"/>
      <x:c r="WUH15" s="0" t="s"/>
      <x:c r="WUI15" s="0" t="s"/>
      <x:c r="WUJ15" s="0" t="s"/>
      <x:c r="WUK15" s="0" t="s"/>
      <x:c r="WUL15" s="0" t="s"/>
      <x:c r="WUM15" s="0" t="s"/>
      <x:c r="WUN15" s="0" t="s"/>
      <x:c r="WUO15" s="0" t="s"/>
      <x:c r="WUP15" s="0" t="s"/>
      <x:c r="WUQ15" s="0" t="s"/>
      <x:c r="WUR15" s="0" t="s"/>
      <x:c r="WUS15" s="0" t="s"/>
      <x:c r="WUT15" s="0" t="s"/>
      <x:c r="WUU15" s="0" t="s"/>
      <x:c r="WUV15" s="0" t="s"/>
      <x:c r="WUW15" s="0" t="s"/>
      <x:c r="WUX15" s="0" t="s"/>
      <x:c r="WUY15" s="0" t="s"/>
      <x:c r="WUZ15" s="0" t="s"/>
      <x:c r="WVA15" s="0" t="s"/>
      <x:c r="WVB15" s="0" t="s"/>
      <x:c r="WVC15" s="0" t="s"/>
      <x:c r="WVD15" s="0" t="s"/>
      <x:c r="WVE15" s="0" t="s"/>
      <x:c r="WVF15" s="0" t="s"/>
      <x:c r="WVG15" s="0" t="s"/>
      <x:c r="WVH15" s="0" t="s"/>
      <x:c r="WVI15" s="0" t="s"/>
      <x:c r="WVJ15" s="0" t="s"/>
      <x:c r="WVK15" s="0" t="s"/>
      <x:c r="WVL15" s="0" t="s"/>
      <x:c r="WVM15" s="0" t="s"/>
      <x:c r="WVN15" s="0" t="s"/>
      <x:c r="WVO15" s="0" t="s"/>
      <x:c r="WVP15" s="0" t="s"/>
      <x:c r="WVQ15" s="0" t="s"/>
      <x:c r="WVR15" s="0" t="s"/>
      <x:c r="WVS15" s="0" t="s"/>
      <x:c r="WVT15" s="0" t="s"/>
    </x:row>
    <x:row r="16" spans="1:16140" s="0" customFormat="1" ht="19.5" customHeight="1" x14ac:dyDescent="0.35">
      <x:c r="A16" s="3" t="s">
        <x:v>130</x:v>
      </x:c>
    </x:row>
    <x:row r="17" spans="1:16140" s="0" customFormat="1" ht="15" customHeight="1" x14ac:dyDescent="0.3">
      <x:c r="G17" s="68" t="s"/>
      <x:c r="H17" s="69" t="s">
        <x:v>139</x:v>
      </x:c>
      <x:c r="I17" s="70" t="s"/>
      <x:c r="K17" s="71" t="s">
        <x:v>93</x:v>
      </x:c>
    </x:row>
    <x:row r="18" spans="1:16140" s="0" customFormat="1" ht="15" customHeight="1" x14ac:dyDescent="0.3">
      <x:c r="B18" s="72" t="s">
        <x:v>140</x:v>
      </x:c>
      <x:c r="C18" s="54" t="s"/>
      <x:c r="D18" s="55" t="s"/>
      <x:c r="E18" s="524">
        <x:f>LEN(A$13)-LEN(SUBSTITUTE(A$13,"R",""))</x:f>
      </x:c>
      <x:c r="F18" s="73" t="n">
        <x:v>1.3</x:v>
      </x:c>
      <x:c r="G18" s="74" t="s"/>
      <x:c r="H18" s="71">
        <x:f>IF(E18&gt;9,10,E18)</x:f>
      </x:c>
      <x:c r="I18" s="67">
        <x:f>LEN(A$13)-LEN(SUBSTITUTE(A$13,"R",""))</x:f>
      </x:c>
      <x:c r="K18" s="75">
        <x:f>F18*H18</x:f>
      </x:c>
    </x:row>
    <x:row r="19" spans="1:16140" s="0" customFormat="1" ht="15" customHeight="1" x14ac:dyDescent="0.3">
      <x:c r="B19" s="72" t="s">
        <x:v>141</x:v>
      </x:c>
      <x:c r="C19" s="54" t="s"/>
      <x:c r="D19" s="55" t="s"/>
      <x:c r="E19" s="524">
        <x:f>LEN(A$13)-LEN(SUBSTITUTE(A$13,"D",""))+LEN(A$13)-LEN(SUBSTITUTE(A$13,"S",""))</x:f>
      </x:c>
      <x:c r="F19" s="73" t="n">
        <x:v>0.9</x:v>
      </x:c>
      <x:c r="G19" s="74" t="s"/>
      <x:c r="H19" s="71">
        <x:f>IF(SUM(E18:E19)&gt;9,10-H18,E19)</x:f>
      </x:c>
      <x:c r="I19" s="67">
        <x:f>LEN(A$13)-LEN(SUBSTITUTE(A$13,"D",""))+LEN(A$13)-LEN(SUBSTITUTE(A$13,"S",""))</x:f>
      </x:c>
      <x:c r="K19" s="75">
        <x:f>F19*H19</x:f>
      </x:c>
    </x:row>
    <x:row r="20" spans="1:16140" s="0" customFormat="1" ht="15" customHeight="1" x14ac:dyDescent="0.3">
      <x:c r="B20" s="72" t="s">
        <x:v>142</x:v>
      </x:c>
      <x:c r="C20" s="54" t="s"/>
      <x:c r="D20" s="55" t="s"/>
      <x:c r="E20" s="524">
        <x:f>LEN(A$13)-LEN(SUBSTITUTE(A$13,"M",""))</x:f>
      </x:c>
      <x:c r="F20" s="73" t="n">
        <x:v>0.4</x:v>
      </x:c>
      <x:c r="G20" s="74" t="s"/>
      <x:c r="H20" s="71">
        <x:f>IF(SUM(E18:E20)&gt;9,IF(10-SUM(H18:H19)&gt;0,10-SUM(H18:H19),0),E20)</x:f>
      </x:c>
      <x:c r="I20" s="67">
        <x:f>LEN(A$13)-LEN(SUBSTITUTE(A$13,"M",""))</x:f>
      </x:c>
      <x:c r="K20" s="75">
        <x:f>F20*H20</x:f>
      </x:c>
    </x:row>
    <x:row r="21" spans="1:16140" s="0" customFormat="1" ht="15" customHeight="1" x14ac:dyDescent="0.3">
      <x:c r="B21" s="72" t="s">
        <x:v>143</x:v>
      </x:c>
      <x:c r="C21" s="54" t="s"/>
      <x:c r="D21" s="55" t="s"/>
      <x:c r="E21" s="524">
        <x:f>LEN(A$13)-LEN(SUBSTITUTE(A$13,"E",""))+LEN(A$13)-LEN(SUBSTITUTE(A$13,"L",""))</x:f>
      </x:c>
      <x:c r="F21" s="107" t="s">
        <x:v>144</x:v>
      </x:c>
      <x:c r="G21" s="74" t="s"/>
      <x:c r="H21" s="71" t="s"/>
      <x:c r="I21" s="67">
        <x:f>LEN(A$13)-LEN(SUBSTITUTE(A$13,"E",""))+LEN(A$13)-LEN(SUBSTITUTE(A$13,"L",""))</x:f>
      </x:c>
      <x:c r="K21" s="75">
        <x:f>F21*H21</x:f>
      </x:c>
    </x:row>
    <x:row r="22" spans="1:16140" s="0" customFormat="1" ht="12.75" customHeight="1" thickBot="1" x14ac:dyDescent="0.35">
      <x:c r="B22" s="32" t="s">
        <x:v>145</x:v>
      </x:c>
      <x:c r="C22" s="11" t="s"/>
      <x:c r="D22" s="11" t="s"/>
      <x:c r="E22" s="78">
        <x:f>SUM(E18:E21)</x:f>
      </x:c>
    </x:row>
    <x:row r="23" spans="1:16140" s="0" customFormat="1" ht="21" customHeight="1" thickBot="1" x14ac:dyDescent="0.4">
      <x:c r="G23" s="79" t="s">
        <x:v>146</x:v>
      </x:c>
      <x:c r="H23" s="15" t="s"/>
      <x:c r="I23" s="15" t="s"/>
      <x:c r="J23" s="80" t="s"/>
      <x:c r="K23" s="81">
        <x:f>IF(SUM(K18:K21)&gt;10,10,SUM(K18:K21))</x:f>
      </x:c>
      <x:c r="L23" s="82" t="n">
        <x:v>0.3</x:v>
      </x:c>
    </x:row>
    <x:row r="24" spans="1:16140" s="0" customFormat="1" ht="23.25" customHeight="1" x14ac:dyDescent="0.3">
      <x:c r="A24" s="4" t="s">
        <x:v>132</x:v>
      </x:c>
    </x:row>
    <x:row r="25" spans="1:16140" s="0" customFormat="1" ht="13.5" customHeight="1" x14ac:dyDescent="0.3">
      <x:c r="B25" s="83" t="s">
        <x:v>133</x:v>
      </x:c>
      <x:c r="H25" s="30" t="s"/>
      <x:c r="I25" s="52" t="s"/>
      <x:c r="J25" s="84" t="s"/>
      <x:c r="K25" s="85" t="s"/>
    </x:row>
    <x:row r="26" spans="1:16140" s="0" customFormat="1" ht="15" customHeight="1" x14ac:dyDescent="0.3">
      <x:c r="B26" s="54" t="s">
        <x:v>134</x:v>
      </x:c>
      <x:c r="C26" s="25" t="s"/>
      <x:c r="D26" s="55" t="s"/>
      <x:c r="E26" s="524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135</x:v>
      </x:c>
      <x:c r="G26" s="55" t="s"/>
      <x:c r="H26" s="525">
        <x:f>E22</x:f>
      </x:c>
      <x:c r="I26" s="92">
        <x:f>IFERROR(ROUND(E26/H26,3),"")</x:f>
      </x:c>
      <x:c r="J26" s="93" t="s"/>
      <x:c r="K26" s="94">
        <x:f>IFERROR((10-I26),"")</x:f>
      </x:c>
    </x:row>
    <x:row r="27" spans="1:16140" s="0" customFormat="1" ht="8.25" customHeight="1" x14ac:dyDescent="0.3">
      <x:c r="H27" s="30" t="s"/>
      <x:c r="I27" s="52" t="s"/>
      <x:c r="J27" s="84" t="s"/>
      <x:c r="K27" s="85" t="s"/>
    </x:row>
    <x:row r="28" spans="1:16140" s="0" customFormat="1" ht="12" customHeight="1" x14ac:dyDescent="0.3">
      <x:c r="I28" s="52" t="s"/>
      <x:c r="J28" s="84" t="s"/>
    </x:row>
    <x:row r="29" spans="1:16140" s="0" customFormat="1" ht="15" customHeight="1" x14ac:dyDescent="0.3">
      <x:c r="E29" s="86" t="s">
        <x:v>129</x:v>
      </x:c>
      <x:c r="F29" s="11" t="s"/>
      <x:c r="G29" s="25" t="s"/>
      <x:c r="H29" s="25" t="s"/>
      <x:c r="I29" s="87" t="s"/>
      <x:c r="J29" s="88" t="s"/>
      <x:c r="K29" s="526">
        <x:f>SUM(E15:J15)</x:f>
      </x:c>
    </x:row>
    <x:row r="30" spans="1:16140" s="0" customFormat="1" ht="7.5" customHeight="1" thickBot="1" x14ac:dyDescent="0.35">
      <x:c r="L30" s="30" t="s"/>
    </x:row>
    <x:row r="31" spans="1:16140" s="0" customFormat="1" ht="20.25" customHeight="1" thickBot="1" x14ac:dyDescent="0.35">
      <x:c r="G31" s="79" t="s">
        <x:v>136</x:v>
      </x:c>
      <x:c r="H31" s="15" t="s"/>
      <x:c r="I31" s="15" t="s"/>
      <x:c r="J31" s="90" t="s"/>
      <x:c r="K31" s="81">
        <x:f>IFERROR(K26-K29,"")</x:f>
      </x:c>
      <x:c r="L31" s="82" t="n">
        <x:v>0.7</x:v>
      </x:c>
    </x:row>
    <x:row r="32" spans="1:16140" s="0" customFormat="1" ht="11.25" customHeight="1" thickBot="1" x14ac:dyDescent="0.35"/>
    <x:row r="33" spans="1:16140" s="0" customFormat="1" ht="20.25" customHeight="1" thickBot="1" x14ac:dyDescent="0.35">
      <x:c r="I33" s="22" t="s">
        <x:v>137</x:v>
      </x:c>
      <x:c r="J33" s="23" t="s"/>
      <x:c r="K33" s="23" t="s"/>
      <x:c r="L33" s="57">
        <x:f>IFERROR(ROUND(K23*0.3 + K31*0.7,3),"")</x:f>
      </x:c>
    </x:row>
    <x:row r="35" spans="1:16140" s="0" customFormat="1" ht="31.5" customHeight="1" x14ac:dyDescent="0.3"/>
    <x:row r="37" spans="1:16140" x14ac:dyDescent="0.3">
      <x:c r="A37" s="2" t="s">
        <x:v>89</x:v>
      </x:c>
      <x:c r="B37" s="29" t="s"/>
      <x:c r="C37" s="29" t="s"/>
      <x:c r="D37" s="29" t="s"/>
      <x:c r="E37" s="29" t="s"/>
      <x:c r="H37" s="2" t="s">
        <x:v>104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dataValidations count="1">
    <x:dataValidation type="decimal" errorStyle="stop" operator="greaterThan" allowBlank="1" showDropDown="0" showInputMessage="1" showErrorMessage="1" errorTitle="" error="Du kan endast mata in siffror. Var noga med punkt eller komma beroende på språk" promptTitle="" prompt="" sqref="E15:J15">
      <x:formula1>-1</x:formula1>
      <x:formula2/>
    </x:dataValidation>
  </x:dataValidation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&amp;R2023-01-23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  <x:pageSetUpPr fitToPage="1"/>
  </x:sheetPr>
  <x:dimension ref="A1:M30"/>
  <x:sheetViews>
    <x:sheetView showZeros="0" workbookViewId="0">
      <x:selection activeCell="K13" sqref="K1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10.464844" style="1" customWidth="1"/>
    <x:col min="10" max="10" width="5.132812" style="1" customWidth="1"/>
    <x:col min="11" max="11" width="7.265625" style="0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s="0" customFormat="1" ht="6" customHeight="1" thickBot="1" x14ac:dyDescent="0.35"/>
    <x:row r="2" spans="1:16141" s="0" customFormat="1" ht="24" customHeight="1" thickBot="1" x14ac:dyDescent="0.4">
      <x:c r="A2" s="282" t="s">
        <x:v>126</x:v>
      </x:c>
      <x:c r="B2" s="282" t="s"/>
      <x:c r="C2" s="282" t="s"/>
      <x:c r="D2" s="282" t="s"/>
      <x:c r="E2" s="282" t="s"/>
      <x:c r="F2" s="282" t="s"/>
      <x:c r="H2" s="13" t="s"/>
      <x:c r="I2" s="14" t="s">
        <x:v>56</x:v>
      </x:c>
      <x:c r="J2" s="15" t="s"/>
      <x:c r="K2" s="16" t="s"/>
      <x:c r="L2" s="16" t="s"/>
    </x:row>
    <x:row r="3" spans="1:16141" s="0" customFormat="1" ht="24" customHeight="1" thickBot="1" x14ac:dyDescent="0.35">
      <x:c r="A3" s="4" t="s">
        <x:v>148</x:v>
      </x:c>
      <x:c r="H3" s="13" t="s"/>
      <x:c r="I3" s="14" t="s">
        <x:v>58</x:v>
      </x:c>
      <x:c r="J3" s="15" t="s"/>
      <x:c r="K3" s="16" t="s"/>
      <x:c r="L3" s="16" t="s"/>
    </x:row>
    <x:row r="4" spans="1:16141" s="0" customFormat="1" ht="24" customHeight="1" thickBot="1" x14ac:dyDescent="0.35">
      <x:c r="A4" s="2" t="s">
        <x:v>59</x:v>
      </x:c>
      <x:c r="B4" s="2" t="s"/>
      <x:c r="C4" s="240" t="s"/>
      <x:c r="D4" s="12" t="s"/>
      <x:c r="E4" s="12" t="s"/>
      <x:c r="F4" s="12" t="s"/>
      <x:c r="H4" s="13" t="s"/>
      <x:c r="I4" s="14" t="s">
        <x:v>60</x:v>
      </x:c>
      <x:c r="J4" s="15" t="s"/>
      <x:c r="K4" s="16" t="s"/>
      <x:c r="L4" s="16" t="s"/>
    </x:row>
    <x:row r="5" spans="1:16141" s="0" customFormat="1" ht="24" customHeight="1" thickBot="1" x14ac:dyDescent="0.35">
      <x:c r="A5" s="11" t="s">
        <x:v>61</x:v>
      </x:c>
      <x:c r="B5" s="11" t="s"/>
      <x:c r="C5" s="242" t="s"/>
      <x:c r="D5" s="242" t="s"/>
      <x:c r="E5" s="242" t="s"/>
      <x:c r="F5" s="242" t="s"/>
      <x:c r="H5" s="13" t="s"/>
      <x:c r="I5" s="14" t="s">
        <x:v>62</x:v>
      </x:c>
      <x:c r="J5" s="17" t="s"/>
      <x:c r="K5" s="16" t="s"/>
      <x:c r="L5" s="16" t="s"/>
    </x:row>
    <x:row r="6" spans="1:16141" s="0" customFormat="1" ht="19.5" customHeight="1" thickBot="1" x14ac:dyDescent="0.35">
      <x:c r="A6" s="11" t="s">
        <x:v>63</x:v>
      </x:c>
      <x:c r="B6" s="11" t="s"/>
      <x:c r="C6" s="242" t="s"/>
      <x:c r="D6" s="242" t="s"/>
      <x:c r="E6" s="242" t="s"/>
      <x:c r="F6" s="242" t="s"/>
      <x:c r="K6" s="30" t="s"/>
    </x:row>
    <x:row r="7" spans="1:16141" s="0" customFormat="1" ht="17.1" customHeight="1" thickBot="1" x14ac:dyDescent="0.35">
      <x:c r="A7" s="11" t="s">
        <x:v>64</x:v>
      </x:c>
      <x:c r="B7" s="11" t="s"/>
      <x:c r="C7" s="242" t="s"/>
      <x:c r="D7" s="242" t="s"/>
      <x:c r="E7" s="242" t="s"/>
      <x:c r="F7" s="242" t="s"/>
      <x:c r="J7" s="22" t="s">
        <x:v>65</x:v>
      </x:c>
      <x:c r="K7" s="31" t="s"/>
      <x:c r="L7" s="27" t="s"/>
    </x:row>
    <x:row r="8" spans="1:16141" s="0" customFormat="1" ht="17.1" customHeight="1" x14ac:dyDescent="0.3">
      <x:c r="A8" s="2" t="s">
        <x:v>66</x:v>
      </x:c>
      <x:c r="B8" s="2" t="s"/>
      <x:c r="C8" s="29" t="s"/>
      <x:c r="D8" s="29" t="s"/>
      <x:c r="E8" s="29" t="s"/>
      <x:c r="F8" s="29" t="s"/>
    </x:row>
    <x:row r="9" spans="1:16141" s="0" customFormat="1" ht="17.1" customHeight="1" x14ac:dyDescent="0.3">
      <x:c r="A9" s="11" t="s">
        <x:v>67</x:v>
      </x:c>
      <x:c r="B9" s="11" t="s"/>
      <x:c r="C9" s="242" t="s"/>
      <x:c r="D9" s="242" t="s"/>
      <x:c r="E9" s="242" t="s"/>
      <x:c r="F9" s="242" t="s"/>
    </x:row>
    <x:row r="10" spans="1:16141" s="0" customFormat="1" ht="17.1" customHeight="1" x14ac:dyDescent="0.3">
      <x:c r="A10" s="11" t="s">
        <x:v>68</x:v>
      </x:c>
      <x:c r="B10" s="11" t="s"/>
      <x:c r="C10" s="242" t="s"/>
      <x:c r="D10" s="242" t="s"/>
      <x:c r="E10" s="242" t="s"/>
      <x:c r="F10" s="242" t="s"/>
    </x:row>
    <x:row r="11" spans="1:16141" s="0" customFormat="1" ht="10.15" customHeight="1" x14ac:dyDescent="0.3"/>
    <x:row r="12" spans="1:16141" s="0" customFormat="1" ht="22.15" customHeight="1" thickBot="1" x14ac:dyDescent="0.35">
      <x:c r="C12" s="51" t="s"/>
      <x:c r="I12" s="52" t="s"/>
      <x:c r="K12" s="10" t="s">
        <x:v>149</x:v>
      </x:c>
    </x:row>
    <x:row r="13" spans="1:16141" s="0" customFormat="1" ht="69" customHeight="1" thickBot="1" x14ac:dyDescent="0.35">
      <x:c r="A13" s="283" t="s">
        <x:v>150</x:v>
      </x:c>
      <x:c r="B13" s="432" t="s">
        <x:v>151</x:v>
      </x:c>
      <x:c r="C13" s="433" t="s"/>
      <x:c r="D13" s="433" t="s"/>
      <x:c r="E13" s="433" t="s"/>
      <x:c r="F13" s="433" t="s"/>
      <x:c r="G13" s="433" t="s"/>
      <x:c r="H13" s="433" t="s"/>
      <x:c r="I13" s="434" t="s"/>
      <x:c r="J13" s="18" t="s">
        <x:v>152</x:v>
      </x:c>
      <x:c r="K13" s="527" t="s"/>
      <x:c r="L13" s="147">
        <x:f>K13*0.2</x:f>
      </x:c>
      <x:c r="M13" s="0" t="s"/>
      <x:c r="N13" s="0" t="s"/>
      <x:c r="O13" s="0" t="s"/>
      <x:c r="P13" s="0" t="s"/>
      <x:c r="Q13" s="0" t="s"/>
      <x:c r="R13" s="0" t="s"/>
      <x:c r="S13" s="0" t="s"/>
      <x:c r="T13" s="0" t="s"/>
      <x:c r="U13" s="0" t="s"/>
      <x:c r="V13" s="0" t="s"/>
      <x:c r="W13" s="0" t="s"/>
      <x:c r="X13" s="0" t="s"/>
      <x:c r="Y13" s="0" t="s"/>
      <x:c r="Z13" s="0" t="s"/>
      <x:c r="AA13" s="0" t="s"/>
      <x:c r="AB13" s="0" t="s"/>
      <x:c r="AC13" s="0" t="s"/>
      <x:c r="AD13" s="0" t="s"/>
      <x:c r="AE13" s="0" t="s"/>
      <x:c r="AF13" s="0" t="s"/>
      <x:c r="AG13" s="0" t="s"/>
      <x:c r="AH13" s="0" t="s"/>
      <x:c r="AI13" s="0" t="s"/>
      <x:c r="AJ13" s="0" t="s"/>
      <x:c r="AK13" s="0" t="s"/>
      <x:c r="AL13" s="0" t="s"/>
      <x:c r="AM13" s="0" t="s"/>
      <x:c r="AN13" s="0" t="s"/>
      <x:c r="AO13" s="0" t="s"/>
      <x:c r="AP13" s="0" t="s"/>
      <x:c r="AQ13" s="0" t="s"/>
      <x:c r="AR13" s="0" t="s"/>
      <x:c r="AS13" s="0" t="s"/>
      <x:c r="AT13" s="0" t="s"/>
      <x:c r="AU13" s="0" t="s"/>
      <x:c r="AV13" s="0" t="s"/>
      <x:c r="AW13" s="0" t="s"/>
      <x:c r="AX13" s="0" t="s"/>
      <x:c r="AY13" s="0" t="s"/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  <x:c r="QV13" s="0" t="s"/>
      <x:c r="QW13" s="0" t="s"/>
      <x:c r="QX13" s="0" t="s"/>
      <x:c r="QY13" s="0" t="s"/>
      <x:c r="QZ13" s="0" t="s"/>
      <x:c r="RA13" s="0" t="s"/>
      <x:c r="RB13" s="0" t="s"/>
      <x:c r="RC13" s="0" t="s"/>
      <x:c r="RD13" s="0" t="s"/>
      <x:c r="RE13" s="0" t="s"/>
      <x:c r="RF13" s="0" t="s"/>
      <x:c r="RG13" s="0" t="s"/>
      <x:c r="RH13" s="0" t="s"/>
      <x:c r="RI13" s="0" t="s"/>
      <x:c r="RJ13" s="0" t="s"/>
      <x:c r="RK13" s="0" t="s"/>
      <x:c r="RL13" s="0" t="s"/>
      <x:c r="RM13" s="0" t="s"/>
      <x:c r="RN13" s="0" t="s"/>
      <x:c r="RO13" s="0" t="s"/>
      <x:c r="RP13" s="0" t="s"/>
      <x:c r="RQ13" s="0" t="s"/>
      <x:c r="RR13" s="0" t="s"/>
      <x:c r="RS13" s="0" t="s"/>
      <x:c r="RT13" s="0" t="s"/>
      <x:c r="RU13" s="0" t="s"/>
      <x:c r="RV13" s="0" t="s"/>
      <x:c r="RW13" s="0" t="s"/>
      <x:c r="RX13" s="0" t="s"/>
      <x:c r="RY13" s="0" t="s"/>
      <x:c r="RZ13" s="0" t="s"/>
      <x:c r="SA13" s="0" t="s"/>
      <x:c r="SB13" s="0" t="s"/>
      <x:c r="SC13" s="0" t="s"/>
      <x:c r="SD13" s="0" t="s"/>
      <x:c r="SE13" s="0" t="s"/>
      <x:c r="SF13" s="0" t="s"/>
      <x:c r="SG13" s="0" t="s"/>
      <x:c r="SH13" s="0" t="s"/>
      <x:c r="SI13" s="0" t="s"/>
      <x:c r="SJ13" s="0" t="s"/>
      <x:c r="SK13" s="0" t="s"/>
      <x:c r="SL13" s="0" t="s"/>
      <x:c r="SM13" s="0" t="s"/>
      <x:c r="SN13" s="0" t="s"/>
      <x:c r="SO13" s="0" t="s"/>
      <x:c r="SP13" s="0" t="s"/>
      <x:c r="SQ13" s="0" t="s"/>
      <x:c r="SR13" s="0" t="s"/>
      <x:c r="SS13" s="0" t="s"/>
      <x:c r="ST13" s="0" t="s"/>
      <x:c r="SU13" s="0" t="s"/>
      <x:c r="SV13" s="0" t="s"/>
      <x:c r="SW13" s="0" t="s"/>
      <x:c r="SX13" s="0" t="s"/>
      <x:c r="SY13" s="0" t="s"/>
      <x:c r="SZ13" s="0" t="s"/>
      <x:c r="TA13" s="0" t="s"/>
      <x:c r="TB13" s="0" t="s"/>
      <x:c r="TC13" s="0" t="s"/>
      <x:c r="TD13" s="0" t="s"/>
      <x:c r="TE13" s="0" t="s"/>
      <x:c r="TF13" s="0" t="s"/>
      <x:c r="TG13" s="0" t="s"/>
      <x:c r="TH13" s="0" t="s"/>
      <x:c r="TI13" s="0" t="s"/>
      <x:c r="TJ13" s="0" t="s"/>
      <x:c r="TK13" s="0" t="s"/>
      <x:c r="TL13" s="0" t="s"/>
      <x:c r="TM13" s="0" t="s"/>
      <x:c r="TN13" s="0" t="s"/>
      <x:c r="TO13" s="0" t="s"/>
      <x:c r="TP13" s="0" t="s"/>
      <x:c r="TQ13" s="0" t="s"/>
      <x:c r="TR13" s="0" t="s"/>
      <x:c r="TS13" s="0" t="s"/>
      <x:c r="TT13" s="0" t="s"/>
      <x:c r="TU13" s="0" t="s"/>
      <x:c r="TV13" s="0" t="s"/>
      <x:c r="TW13" s="0" t="s"/>
      <x:c r="TX13" s="0" t="s"/>
      <x:c r="TY13" s="0" t="s"/>
      <x:c r="TZ13" s="0" t="s"/>
      <x:c r="UA13" s="0" t="s"/>
      <x:c r="UB13" s="0" t="s"/>
      <x:c r="UC13" s="0" t="s"/>
      <x:c r="UD13" s="0" t="s"/>
      <x:c r="UE13" s="0" t="s"/>
      <x:c r="UF13" s="0" t="s"/>
      <x:c r="UG13" s="0" t="s"/>
      <x:c r="UH13" s="0" t="s"/>
      <x:c r="UI13" s="0" t="s"/>
      <x:c r="UJ13" s="0" t="s"/>
      <x:c r="UK13" s="0" t="s"/>
      <x:c r="UL13" s="0" t="s"/>
      <x:c r="UM13" s="0" t="s"/>
      <x:c r="UN13" s="0" t="s"/>
      <x:c r="UO13" s="0" t="s"/>
      <x:c r="UP13" s="0" t="s"/>
      <x:c r="UQ13" s="0" t="s"/>
      <x:c r="UR13" s="0" t="s"/>
      <x:c r="US13" s="0" t="s"/>
      <x:c r="UT13" s="0" t="s"/>
      <x:c r="UU13" s="0" t="s"/>
      <x:c r="UV13" s="0" t="s"/>
      <x:c r="UW13" s="0" t="s"/>
      <x:c r="UX13" s="0" t="s"/>
      <x:c r="UY13" s="0" t="s"/>
      <x:c r="UZ13" s="0" t="s"/>
      <x:c r="VA13" s="0" t="s"/>
      <x:c r="VB13" s="0" t="s"/>
      <x:c r="VC13" s="0" t="s"/>
      <x:c r="VD13" s="0" t="s"/>
      <x:c r="VE13" s="0" t="s"/>
      <x:c r="VF13" s="0" t="s"/>
      <x:c r="VG13" s="0" t="s"/>
      <x:c r="VH13" s="0" t="s"/>
      <x:c r="VI13" s="0" t="s"/>
      <x:c r="VJ13" s="0" t="s"/>
      <x:c r="VK13" s="0" t="s"/>
      <x:c r="VL13" s="0" t="s"/>
      <x:c r="VM13" s="0" t="s"/>
      <x:c r="VN13" s="0" t="s"/>
      <x:c r="VO13" s="0" t="s"/>
      <x:c r="VP13" s="0" t="s"/>
      <x:c r="VQ13" s="0" t="s"/>
      <x:c r="VR13" s="0" t="s"/>
      <x:c r="VS13" s="0" t="s"/>
      <x:c r="VT13" s="0" t="s"/>
      <x:c r="VU13" s="0" t="s"/>
      <x:c r="VV13" s="0" t="s"/>
      <x:c r="VW13" s="0" t="s"/>
      <x:c r="VX13" s="0" t="s"/>
      <x:c r="VY13" s="0" t="s"/>
      <x:c r="VZ13" s="0" t="s"/>
      <x:c r="WA13" s="0" t="s"/>
      <x:c r="WB13" s="0" t="s"/>
      <x:c r="WC13" s="0" t="s"/>
      <x:c r="WD13" s="0" t="s"/>
      <x:c r="WE13" s="0" t="s"/>
      <x:c r="WF13" s="0" t="s"/>
      <x:c r="WG13" s="0" t="s"/>
      <x:c r="WH13" s="0" t="s"/>
      <x:c r="WI13" s="0" t="s"/>
      <x:c r="WJ13" s="0" t="s"/>
      <x:c r="WK13" s="0" t="s"/>
      <x:c r="WL13" s="0" t="s"/>
      <x:c r="WM13" s="0" t="s"/>
      <x:c r="WN13" s="0" t="s"/>
      <x:c r="WO13" s="0" t="s"/>
      <x:c r="WP13" s="0" t="s"/>
      <x:c r="WQ13" s="0" t="s"/>
      <x:c r="WR13" s="0" t="s"/>
      <x:c r="WS13" s="0" t="s"/>
      <x:c r="WT13" s="0" t="s"/>
      <x:c r="WU13" s="0" t="s"/>
      <x:c r="WV13" s="0" t="s"/>
      <x:c r="WW13" s="0" t="s"/>
      <x:c r="WX13" s="0" t="s"/>
      <x:c r="WY13" s="0" t="s"/>
      <x:c r="WZ13" s="0" t="s"/>
      <x:c r="XA13" s="0" t="s"/>
      <x:c r="XB13" s="0" t="s"/>
      <x:c r="XC13" s="0" t="s"/>
      <x:c r="XD13" s="0" t="s"/>
      <x:c r="XE13" s="0" t="s"/>
      <x:c r="XF13" s="0" t="s"/>
      <x:c r="XG13" s="0" t="s"/>
      <x:c r="XH13" s="0" t="s"/>
      <x:c r="XI13" s="0" t="s"/>
      <x:c r="XJ13" s="0" t="s"/>
      <x:c r="XK13" s="0" t="s"/>
      <x:c r="XL13" s="0" t="s"/>
      <x:c r="XM13" s="0" t="s"/>
      <x:c r="XN13" s="0" t="s"/>
      <x:c r="XO13" s="0" t="s"/>
      <x:c r="XP13" s="0" t="s"/>
      <x:c r="XQ13" s="0" t="s"/>
      <x:c r="XR13" s="0" t="s"/>
      <x:c r="XS13" s="0" t="s"/>
      <x:c r="XT13" s="0" t="s"/>
      <x:c r="XU13" s="0" t="s"/>
      <x:c r="XV13" s="0" t="s"/>
      <x:c r="XW13" s="0" t="s"/>
      <x:c r="XX13" s="0" t="s"/>
      <x:c r="XY13" s="0" t="s"/>
      <x:c r="XZ13" s="0" t="s"/>
      <x:c r="YA13" s="0" t="s"/>
      <x:c r="YB13" s="0" t="s"/>
      <x:c r="YC13" s="0" t="s"/>
      <x:c r="YD13" s="0" t="s"/>
      <x:c r="YE13" s="0" t="s"/>
      <x:c r="YF13" s="0" t="s"/>
      <x:c r="YG13" s="0" t="s"/>
      <x:c r="YH13" s="0" t="s"/>
      <x:c r="YI13" s="0" t="s"/>
      <x:c r="YJ13" s="0" t="s"/>
      <x:c r="YK13" s="0" t="s"/>
      <x:c r="YL13" s="0" t="s"/>
      <x:c r="YM13" s="0" t="s"/>
      <x:c r="YN13" s="0" t="s"/>
      <x:c r="YO13" s="0" t="s"/>
      <x:c r="YP13" s="0" t="s"/>
      <x:c r="YQ13" s="0" t="s"/>
      <x:c r="YR13" s="0" t="s"/>
      <x:c r="YS13" s="0" t="s"/>
      <x:c r="YT13" s="0" t="s"/>
      <x:c r="YU13" s="0" t="s"/>
      <x:c r="YV13" s="0" t="s"/>
      <x:c r="YW13" s="0" t="s"/>
      <x:c r="YX13" s="0" t="s"/>
      <x:c r="YY13" s="0" t="s"/>
      <x:c r="YZ13" s="0" t="s"/>
      <x:c r="ZA13" s="0" t="s"/>
      <x:c r="ZB13" s="0" t="s"/>
      <x:c r="ZC13" s="0" t="s"/>
      <x:c r="ZD13" s="0" t="s"/>
      <x:c r="ZE13" s="0" t="s"/>
      <x:c r="ZF13" s="0" t="s"/>
      <x:c r="ZG13" s="0" t="s"/>
      <x:c r="ZH13" s="0" t="s"/>
      <x:c r="ZI13" s="0" t="s"/>
      <x:c r="ZJ13" s="0" t="s"/>
      <x:c r="ZK13" s="0" t="s"/>
      <x:c r="ZL13" s="0" t="s"/>
      <x:c r="ZM13" s="0" t="s"/>
      <x:c r="ZN13" s="0" t="s"/>
      <x:c r="ZO13" s="0" t="s"/>
      <x:c r="ZP13" s="0" t="s"/>
      <x:c r="ZQ13" s="0" t="s"/>
      <x:c r="ZR13" s="0" t="s"/>
      <x:c r="ZS13" s="0" t="s"/>
      <x:c r="ZT13" s="0" t="s"/>
      <x:c r="ZU13" s="0" t="s"/>
      <x:c r="ZV13" s="0" t="s"/>
      <x:c r="ZW13" s="0" t="s"/>
      <x:c r="ZX13" s="0" t="s"/>
      <x:c r="ZY13" s="0" t="s"/>
      <x:c r="ZZ13" s="0" t="s"/>
      <x:c r="AAA13" s="0" t="s"/>
      <x:c r="AAB13" s="0" t="s"/>
      <x:c r="AAC13" s="0" t="s"/>
      <x:c r="AAD13" s="0" t="s"/>
      <x:c r="AAE13" s="0" t="s"/>
      <x:c r="AAF13" s="0" t="s"/>
      <x:c r="AAG13" s="0" t="s"/>
      <x:c r="AAH13" s="0" t="s"/>
      <x:c r="AAI13" s="0" t="s"/>
      <x:c r="AAJ13" s="0" t="s"/>
      <x:c r="AAK13" s="0" t="s"/>
      <x:c r="AAL13" s="0" t="s"/>
      <x:c r="AAM13" s="0" t="s"/>
      <x:c r="AAN13" s="0" t="s"/>
      <x:c r="AAO13" s="0" t="s"/>
      <x:c r="AAP13" s="0" t="s"/>
      <x:c r="AAQ13" s="0" t="s"/>
      <x:c r="AAR13" s="0" t="s"/>
      <x:c r="AAS13" s="0" t="s"/>
      <x:c r="AAT13" s="0" t="s"/>
      <x:c r="AAU13" s="0" t="s"/>
      <x:c r="AAV13" s="0" t="s"/>
      <x:c r="AAW13" s="0" t="s"/>
      <x:c r="AAX13" s="0" t="s"/>
      <x:c r="AAY13" s="0" t="s"/>
      <x:c r="AAZ13" s="0" t="s"/>
      <x:c r="ABA13" s="0" t="s"/>
      <x:c r="ABB13" s="0" t="s"/>
      <x:c r="ABC13" s="0" t="s"/>
      <x:c r="ABD13" s="0" t="s"/>
      <x:c r="ABE13" s="0" t="s"/>
      <x:c r="ABF13" s="0" t="s"/>
      <x:c r="ABG13" s="0" t="s"/>
      <x:c r="ABH13" s="0" t="s"/>
      <x:c r="ABI13" s="0" t="s"/>
      <x:c r="ABJ13" s="0" t="s"/>
      <x:c r="ABK13" s="0" t="s"/>
      <x:c r="ABL13" s="0" t="s"/>
      <x:c r="ABM13" s="0" t="s"/>
      <x:c r="ABN13" s="0" t="s"/>
      <x:c r="ABO13" s="0" t="s"/>
      <x:c r="ABP13" s="0" t="s"/>
      <x:c r="ABQ13" s="0" t="s"/>
      <x:c r="ABR13" s="0" t="s"/>
      <x:c r="ABS13" s="0" t="s"/>
      <x:c r="ABT13" s="0" t="s"/>
      <x:c r="ABU13" s="0" t="s"/>
      <x:c r="ABV13" s="0" t="s"/>
      <x:c r="ABW13" s="0" t="s"/>
      <x:c r="ABX13" s="0" t="s"/>
      <x:c r="ABY13" s="0" t="s"/>
      <x:c r="ABZ13" s="0" t="s"/>
      <x:c r="ACA13" s="0" t="s"/>
      <x:c r="ACB13" s="0" t="s"/>
      <x:c r="ACC13" s="0" t="s"/>
      <x:c r="ACD13" s="0" t="s"/>
      <x:c r="ACE13" s="0" t="s"/>
      <x:c r="ACF13" s="0" t="s"/>
      <x:c r="ACG13" s="0" t="s"/>
      <x:c r="ACH13" s="0" t="s"/>
      <x:c r="ACI13" s="0" t="s"/>
      <x:c r="ACJ13" s="0" t="s"/>
      <x:c r="ACK13" s="0" t="s"/>
      <x:c r="ACL13" s="0" t="s"/>
      <x:c r="ACM13" s="0" t="s"/>
      <x:c r="ACN13" s="0" t="s"/>
      <x:c r="ACO13" s="0" t="s"/>
      <x:c r="ACP13" s="0" t="s"/>
      <x:c r="ACQ13" s="0" t="s"/>
      <x:c r="ACR13" s="0" t="s"/>
      <x:c r="ACS13" s="0" t="s"/>
      <x:c r="ACT13" s="0" t="s"/>
      <x:c r="ACU13" s="0" t="s"/>
      <x:c r="ACV13" s="0" t="s"/>
      <x:c r="ACW13" s="0" t="s"/>
      <x:c r="ACX13" s="0" t="s"/>
      <x:c r="ACY13" s="0" t="s"/>
      <x:c r="ACZ13" s="0" t="s"/>
      <x:c r="ADA13" s="0" t="s"/>
      <x:c r="ADB13" s="0" t="s"/>
      <x:c r="ADC13" s="0" t="s"/>
      <x:c r="ADD13" s="0" t="s"/>
      <x:c r="ADE13" s="0" t="s"/>
      <x:c r="ADF13" s="0" t="s"/>
      <x:c r="ADG13" s="0" t="s"/>
      <x:c r="ADH13" s="0" t="s"/>
      <x:c r="ADI13" s="0" t="s"/>
      <x:c r="ADJ13" s="0" t="s"/>
      <x:c r="ADK13" s="0" t="s"/>
      <x:c r="ADL13" s="0" t="s"/>
      <x:c r="ADM13" s="0" t="s"/>
      <x:c r="ADN13" s="0" t="s"/>
      <x:c r="ADO13" s="0" t="s"/>
      <x:c r="ADP13" s="0" t="s"/>
      <x:c r="ADQ13" s="0" t="s"/>
      <x:c r="ADR13" s="0" t="s"/>
      <x:c r="ADS13" s="0" t="s"/>
      <x:c r="ADT13" s="0" t="s"/>
      <x:c r="ADU13" s="0" t="s"/>
      <x:c r="ADV13" s="0" t="s"/>
      <x:c r="ADW13" s="0" t="s"/>
      <x:c r="ADX13" s="0" t="s"/>
      <x:c r="ADY13" s="0" t="s"/>
      <x:c r="ADZ13" s="0" t="s"/>
      <x:c r="AEA13" s="0" t="s"/>
      <x:c r="AEB13" s="0" t="s"/>
      <x:c r="AEC13" s="0" t="s"/>
      <x:c r="AED13" s="0" t="s"/>
      <x:c r="AEE13" s="0" t="s"/>
      <x:c r="AEF13" s="0" t="s"/>
      <x:c r="AEG13" s="0" t="s"/>
      <x:c r="AEH13" s="0" t="s"/>
      <x:c r="AEI13" s="0" t="s"/>
      <x:c r="AEJ13" s="0" t="s"/>
      <x:c r="AEK13" s="0" t="s"/>
      <x:c r="AEL13" s="0" t="s"/>
      <x:c r="AEM13" s="0" t="s"/>
      <x:c r="AEN13" s="0" t="s"/>
      <x:c r="AEO13" s="0" t="s"/>
      <x:c r="AEP13" s="0" t="s"/>
      <x:c r="AEQ13" s="0" t="s"/>
      <x:c r="AER13" s="0" t="s"/>
      <x:c r="AES13" s="0" t="s"/>
      <x:c r="AET13" s="0" t="s"/>
      <x:c r="AEU13" s="0" t="s"/>
      <x:c r="AEV13" s="0" t="s"/>
      <x:c r="AEW13" s="0" t="s"/>
      <x:c r="AEX13" s="0" t="s"/>
      <x:c r="AEY13" s="0" t="s"/>
      <x:c r="AEZ13" s="0" t="s"/>
      <x:c r="AFA13" s="0" t="s"/>
      <x:c r="AFB13" s="0" t="s"/>
      <x:c r="AFC13" s="0" t="s"/>
      <x:c r="AFD13" s="0" t="s"/>
      <x:c r="AFE13" s="0" t="s"/>
      <x:c r="AFF13" s="0" t="s"/>
      <x:c r="AFG13" s="0" t="s"/>
      <x:c r="AFH13" s="0" t="s"/>
      <x:c r="AFI13" s="0" t="s"/>
      <x:c r="AFJ13" s="0" t="s"/>
      <x:c r="AFK13" s="0" t="s"/>
      <x:c r="AFL13" s="0" t="s"/>
      <x:c r="AFM13" s="0" t="s"/>
      <x:c r="AFN13" s="0" t="s"/>
      <x:c r="AFO13" s="0" t="s"/>
      <x:c r="AFP13" s="0" t="s"/>
      <x:c r="AFQ13" s="0" t="s"/>
      <x:c r="AFR13" s="0" t="s"/>
      <x:c r="AFS13" s="0" t="s"/>
      <x:c r="AFT13" s="0" t="s"/>
      <x:c r="AFU13" s="0" t="s"/>
      <x:c r="AFV13" s="0" t="s"/>
      <x:c r="AFW13" s="0" t="s"/>
      <x:c r="AFX13" s="0" t="s"/>
      <x:c r="AFY13" s="0" t="s"/>
      <x:c r="AFZ13" s="0" t="s"/>
      <x:c r="AGA13" s="0" t="s"/>
      <x:c r="AGB13" s="0" t="s"/>
      <x:c r="AGC13" s="0" t="s"/>
      <x:c r="AGD13" s="0" t="s"/>
      <x:c r="AGE13" s="0" t="s"/>
      <x:c r="AGF13" s="0" t="s"/>
      <x:c r="AGG13" s="0" t="s"/>
      <x:c r="AGH13" s="0" t="s"/>
      <x:c r="AGI13" s="0" t="s"/>
      <x:c r="AGJ13" s="0" t="s"/>
      <x:c r="AGK13" s="0" t="s"/>
      <x:c r="AGL13" s="0" t="s"/>
      <x:c r="AGM13" s="0" t="s"/>
      <x:c r="AGN13" s="0" t="s"/>
      <x:c r="AGO13" s="0" t="s"/>
      <x:c r="AGP13" s="0" t="s"/>
      <x:c r="AGQ13" s="0" t="s"/>
      <x:c r="AGR13" s="0" t="s"/>
      <x:c r="AGS13" s="0" t="s"/>
      <x:c r="AGT13" s="0" t="s"/>
      <x:c r="AGU13" s="0" t="s"/>
      <x:c r="AGV13" s="0" t="s"/>
      <x:c r="AGW13" s="0" t="s"/>
      <x:c r="AGX13" s="0" t="s"/>
      <x:c r="AGY13" s="0" t="s"/>
      <x:c r="AGZ13" s="0" t="s"/>
      <x:c r="AHA13" s="0" t="s"/>
      <x:c r="AHB13" s="0" t="s"/>
      <x:c r="AHC13" s="0" t="s"/>
      <x:c r="AHD13" s="0" t="s"/>
      <x:c r="AHE13" s="0" t="s"/>
      <x:c r="AHF13" s="0" t="s"/>
      <x:c r="AHG13" s="0" t="s"/>
      <x:c r="AHH13" s="0" t="s"/>
      <x:c r="AHI13" s="0" t="s"/>
      <x:c r="AHJ13" s="0" t="s"/>
      <x:c r="AHK13" s="0" t="s"/>
      <x:c r="AHL13" s="0" t="s"/>
      <x:c r="AHM13" s="0" t="s"/>
      <x:c r="AHN13" s="0" t="s"/>
      <x:c r="AHO13" s="0" t="s"/>
      <x:c r="AHP13" s="0" t="s"/>
      <x:c r="AHQ13" s="0" t="s"/>
      <x:c r="AHR13" s="0" t="s"/>
      <x:c r="AHS13" s="0" t="s"/>
      <x:c r="AHT13" s="0" t="s"/>
      <x:c r="AHU13" s="0" t="s"/>
      <x:c r="AHV13" s="0" t="s"/>
      <x:c r="AHW13" s="0" t="s"/>
      <x:c r="AHX13" s="0" t="s"/>
      <x:c r="AHY13" s="0" t="s"/>
      <x:c r="AHZ13" s="0" t="s"/>
      <x:c r="AIA13" s="0" t="s"/>
      <x:c r="AIB13" s="0" t="s"/>
      <x:c r="AIC13" s="0" t="s"/>
      <x:c r="AID13" s="0" t="s"/>
      <x:c r="AIE13" s="0" t="s"/>
      <x:c r="AIF13" s="0" t="s"/>
      <x:c r="AIG13" s="0" t="s"/>
      <x:c r="AIH13" s="0" t="s"/>
      <x:c r="AII13" s="0" t="s"/>
      <x:c r="AIJ13" s="0" t="s"/>
      <x:c r="AIK13" s="0" t="s"/>
      <x:c r="AIL13" s="0" t="s"/>
      <x:c r="AIM13" s="0" t="s"/>
      <x:c r="AIN13" s="0" t="s"/>
      <x:c r="AIO13" s="0" t="s"/>
      <x:c r="AIP13" s="0" t="s"/>
      <x:c r="AIQ13" s="0" t="s"/>
      <x:c r="AIR13" s="0" t="s"/>
      <x:c r="AIS13" s="0" t="s"/>
      <x:c r="AIT13" s="0" t="s"/>
      <x:c r="AIU13" s="0" t="s"/>
      <x:c r="AIV13" s="0" t="s"/>
      <x:c r="AIW13" s="0" t="s"/>
      <x:c r="AIX13" s="0" t="s"/>
      <x:c r="AIY13" s="0" t="s"/>
      <x:c r="AIZ13" s="0" t="s"/>
      <x:c r="AJA13" s="0" t="s"/>
      <x:c r="AJB13" s="0" t="s"/>
      <x:c r="AJC13" s="0" t="s"/>
      <x:c r="AJD13" s="0" t="s"/>
      <x:c r="AJE13" s="0" t="s"/>
      <x:c r="AJF13" s="0" t="s"/>
      <x:c r="AJG13" s="0" t="s"/>
      <x:c r="AJH13" s="0" t="s"/>
      <x:c r="AJI13" s="0" t="s"/>
      <x:c r="AJJ13" s="0" t="s"/>
      <x:c r="AJK13" s="0" t="s"/>
      <x:c r="AJL13" s="0" t="s"/>
      <x:c r="AJM13" s="0" t="s"/>
      <x:c r="AJN13" s="0" t="s"/>
      <x:c r="AJO13" s="0" t="s"/>
      <x:c r="AJP13" s="0" t="s"/>
      <x:c r="AJQ13" s="0" t="s"/>
      <x:c r="AJR13" s="0" t="s"/>
      <x:c r="AJS13" s="0" t="s"/>
      <x:c r="AJT13" s="0" t="s"/>
      <x:c r="AJU13" s="0" t="s"/>
      <x:c r="AJV13" s="0" t="s"/>
      <x:c r="AJW13" s="0" t="s"/>
      <x:c r="AJX13" s="0" t="s"/>
      <x:c r="AJY13" s="0" t="s"/>
      <x:c r="AJZ13" s="0" t="s"/>
      <x:c r="AKA13" s="0" t="s"/>
      <x:c r="AKB13" s="0" t="s"/>
      <x:c r="AKC13" s="0" t="s"/>
      <x:c r="AKD13" s="0" t="s"/>
      <x:c r="AKE13" s="0" t="s"/>
      <x:c r="AKF13" s="0" t="s"/>
      <x:c r="AKG13" s="0" t="s"/>
      <x:c r="AKH13" s="0" t="s"/>
      <x:c r="AKI13" s="0" t="s"/>
      <x:c r="AKJ13" s="0" t="s"/>
      <x:c r="AKK13" s="0" t="s"/>
      <x:c r="AKL13" s="0" t="s"/>
      <x:c r="AKM13" s="0" t="s"/>
      <x:c r="AKN13" s="0" t="s"/>
      <x:c r="AKO13" s="0" t="s"/>
      <x:c r="AKP13" s="0" t="s"/>
      <x:c r="AKQ13" s="0" t="s"/>
      <x:c r="AKR13" s="0" t="s"/>
      <x:c r="AKS13" s="0" t="s"/>
      <x:c r="AKT13" s="0" t="s"/>
      <x:c r="AKU13" s="0" t="s"/>
      <x:c r="AKV13" s="0" t="s"/>
      <x:c r="AKW13" s="0" t="s"/>
      <x:c r="AKX13" s="0" t="s"/>
      <x:c r="AKY13" s="0" t="s"/>
      <x:c r="AKZ13" s="0" t="s"/>
      <x:c r="ALA13" s="0" t="s"/>
      <x:c r="ALB13" s="0" t="s"/>
      <x:c r="ALC13" s="0" t="s"/>
      <x:c r="ALD13" s="0" t="s"/>
      <x:c r="ALE13" s="0" t="s"/>
      <x:c r="ALF13" s="0" t="s"/>
      <x:c r="ALG13" s="0" t="s"/>
      <x:c r="ALH13" s="0" t="s"/>
      <x:c r="ALI13" s="0" t="s"/>
      <x:c r="ALJ13" s="0" t="s"/>
      <x:c r="ALK13" s="0" t="s"/>
      <x:c r="ALL13" s="0" t="s"/>
      <x:c r="ALM13" s="0" t="s"/>
      <x:c r="ALN13" s="0" t="s"/>
      <x:c r="ALO13" s="0" t="s"/>
      <x:c r="ALP13" s="0" t="s"/>
      <x:c r="ALQ13" s="0" t="s"/>
      <x:c r="ALR13" s="0" t="s"/>
      <x:c r="ALS13" s="0" t="s"/>
      <x:c r="ALT13" s="0" t="s"/>
      <x:c r="ALU13" s="0" t="s"/>
      <x:c r="ALV13" s="0" t="s"/>
      <x:c r="ALW13" s="0" t="s"/>
      <x:c r="ALX13" s="0" t="s"/>
      <x:c r="ALY13" s="0" t="s"/>
      <x:c r="ALZ13" s="0" t="s"/>
      <x:c r="AMA13" s="0" t="s"/>
      <x:c r="AMB13" s="0" t="s"/>
      <x:c r="AMC13" s="0" t="s"/>
      <x:c r="AMD13" s="0" t="s"/>
      <x:c r="AME13" s="0" t="s"/>
      <x:c r="AMF13" s="0" t="s"/>
      <x:c r="AMG13" s="0" t="s"/>
      <x:c r="AMH13" s="0" t="s"/>
      <x:c r="AMI13" s="0" t="s"/>
      <x:c r="AMJ13" s="0" t="s"/>
      <x:c r="AMK13" s="0" t="s"/>
      <x:c r="AML13" s="0" t="s"/>
      <x:c r="AMM13" s="0" t="s"/>
      <x:c r="AMN13" s="0" t="s"/>
      <x:c r="AMO13" s="0" t="s"/>
      <x:c r="AMP13" s="0" t="s"/>
      <x:c r="AMQ13" s="0" t="s"/>
      <x:c r="AMR13" s="0" t="s"/>
      <x:c r="AMS13" s="0" t="s"/>
      <x:c r="AMT13" s="0" t="s"/>
      <x:c r="AMU13" s="0" t="s"/>
      <x:c r="AMV13" s="0" t="s"/>
      <x:c r="AMW13" s="0" t="s"/>
      <x:c r="AMX13" s="0" t="s"/>
      <x:c r="AMY13" s="0" t="s"/>
      <x:c r="AMZ13" s="0" t="s"/>
      <x:c r="ANA13" s="0" t="s"/>
      <x:c r="ANB13" s="0" t="s"/>
      <x:c r="ANC13" s="0" t="s"/>
      <x:c r="AND13" s="0" t="s"/>
      <x:c r="ANE13" s="0" t="s"/>
      <x:c r="ANF13" s="0" t="s"/>
      <x:c r="ANG13" s="0" t="s"/>
      <x:c r="ANH13" s="0" t="s"/>
      <x:c r="ANI13" s="0" t="s"/>
      <x:c r="ANJ13" s="0" t="s"/>
      <x:c r="ANK13" s="0" t="s"/>
      <x:c r="ANL13" s="0" t="s"/>
      <x:c r="ANM13" s="0" t="s"/>
      <x:c r="ANN13" s="0" t="s"/>
      <x:c r="ANO13" s="0" t="s"/>
      <x:c r="ANP13" s="0" t="s"/>
      <x:c r="ANQ13" s="0" t="s"/>
      <x:c r="ANR13" s="0" t="s"/>
      <x:c r="ANS13" s="0" t="s"/>
      <x:c r="ANT13" s="0" t="s"/>
      <x:c r="ANU13" s="0" t="s"/>
      <x:c r="ANV13" s="0" t="s"/>
      <x:c r="ANW13" s="0" t="s"/>
      <x:c r="ANX13" s="0" t="s"/>
      <x:c r="ANY13" s="0" t="s"/>
      <x:c r="ANZ13" s="0" t="s"/>
      <x:c r="AOA13" s="0" t="s"/>
      <x:c r="AOB13" s="0" t="s"/>
      <x:c r="AOC13" s="0" t="s"/>
      <x:c r="AOD13" s="0" t="s"/>
      <x:c r="AOE13" s="0" t="s"/>
      <x:c r="AOF13" s="0" t="s"/>
      <x:c r="AOG13" s="0" t="s"/>
      <x:c r="AOH13" s="0" t="s"/>
      <x:c r="AOI13" s="0" t="s"/>
      <x:c r="AOJ13" s="0" t="s"/>
      <x:c r="AOK13" s="0" t="s"/>
      <x:c r="AOL13" s="0" t="s"/>
      <x:c r="AOM13" s="0" t="s"/>
      <x:c r="AON13" s="0" t="s"/>
      <x:c r="AOO13" s="0" t="s"/>
      <x:c r="AOP13" s="0" t="s"/>
      <x:c r="AOQ13" s="0" t="s"/>
      <x:c r="AOR13" s="0" t="s"/>
      <x:c r="AOS13" s="0" t="s"/>
      <x:c r="AOT13" s="0" t="s"/>
      <x:c r="AOU13" s="0" t="s"/>
      <x:c r="AOV13" s="0" t="s"/>
      <x:c r="AOW13" s="0" t="s"/>
      <x:c r="AOX13" s="0" t="s"/>
      <x:c r="AOY13" s="0" t="s"/>
      <x:c r="AOZ13" s="0" t="s"/>
      <x:c r="APA13" s="0" t="s"/>
      <x:c r="APB13" s="0" t="s"/>
      <x:c r="APC13" s="0" t="s"/>
      <x:c r="APD13" s="0" t="s"/>
      <x:c r="APE13" s="0" t="s"/>
      <x:c r="APF13" s="0" t="s"/>
      <x:c r="APG13" s="0" t="s"/>
      <x:c r="APH13" s="0" t="s"/>
      <x:c r="API13" s="0" t="s"/>
      <x:c r="APJ13" s="0" t="s"/>
      <x:c r="APK13" s="0" t="s"/>
      <x:c r="APL13" s="0" t="s"/>
      <x:c r="APM13" s="0" t="s"/>
      <x:c r="APN13" s="0" t="s"/>
      <x:c r="APO13" s="0" t="s"/>
      <x:c r="APP13" s="0" t="s"/>
      <x:c r="APQ13" s="0" t="s"/>
      <x:c r="APR13" s="0" t="s"/>
      <x:c r="APS13" s="0" t="s"/>
      <x:c r="APT13" s="0" t="s"/>
      <x:c r="APU13" s="0" t="s"/>
      <x:c r="APV13" s="0" t="s"/>
      <x:c r="APW13" s="0" t="s"/>
      <x:c r="APX13" s="0" t="s"/>
      <x:c r="APY13" s="0" t="s"/>
      <x:c r="APZ13" s="0" t="s"/>
      <x:c r="AQA13" s="0" t="s"/>
      <x:c r="AQB13" s="0" t="s"/>
      <x:c r="AQC13" s="0" t="s"/>
      <x:c r="AQD13" s="0" t="s"/>
      <x:c r="AQE13" s="0" t="s"/>
      <x:c r="AQF13" s="0" t="s"/>
      <x:c r="AQG13" s="0" t="s"/>
      <x:c r="AQH13" s="0" t="s"/>
      <x:c r="AQI13" s="0" t="s"/>
      <x:c r="AQJ13" s="0" t="s"/>
      <x:c r="AQK13" s="0" t="s"/>
      <x:c r="AQL13" s="0" t="s"/>
      <x:c r="AQM13" s="0" t="s"/>
      <x:c r="AQN13" s="0" t="s"/>
      <x:c r="AQO13" s="0" t="s"/>
      <x:c r="AQP13" s="0" t="s"/>
      <x:c r="AQQ13" s="0" t="s"/>
      <x:c r="AQR13" s="0" t="s"/>
      <x:c r="AQS13" s="0" t="s"/>
      <x:c r="AQT13" s="0" t="s"/>
      <x:c r="AQU13" s="0" t="s"/>
      <x:c r="AQV13" s="0" t="s"/>
      <x:c r="AQW13" s="0" t="s"/>
      <x:c r="AQX13" s="0" t="s"/>
      <x:c r="AQY13" s="0" t="s"/>
      <x:c r="AQZ13" s="0" t="s"/>
      <x:c r="ARA13" s="0" t="s"/>
      <x:c r="ARB13" s="0" t="s"/>
      <x:c r="ARC13" s="0" t="s"/>
      <x:c r="ARD13" s="0" t="s"/>
      <x:c r="ARE13" s="0" t="s"/>
      <x:c r="ARF13" s="0" t="s"/>
      <x:c r="ARG13" s="0" t="s"/>
      <x:c r="ARH13" s="0" t="s"/>
      <x:c r="ARI13" s="0" t="s"/>
      <x:c r="ARJ13" s="0" t="s"/>
      <x:c r="ARK13" s="0" t="s"/>
      <x:c r="ARL13" s="0" t="s"/>
      <x:c r="ARM13" s="0" t="s"/>
      <x:c r="ARN13" s="0" t="s"/>
      <x:c r="ARO13" s="0" t="s"/>
      <x:c r="ARP13" s="0" t="s"/>
      <x:c r="ARQ13" s="0" t="s"/>
      <x:c r="ARR13" s="0" t="s"/>
      <x:c r="ARS13" s="0" t="s"/>
      <x:c r="ART13" s="0" t="s"/>
      <x:c r="ARU13" s="0" t="s"/>
      <x:c r="ARV13" s="0" t="s"/>
      <x:c r="ARW13" s="0" t="s"/>
      <x:c r="ARX13" s="0" t="s"/>
      <x:c r="ARY13" s="0" t="s"/>
      <x:c r="ARZ13" s="0" t="s"/>
      <x:c r="ASA13" s="0" t="s"/>
      <x:c r="ASB13" s="0" t="s"/>
      <x:c r="ASC13" s="0" t="s"/>
      <x:c r="ASD13" s="0" t="s"/>
      <x:c r="ASE13" s="0" t="s"/>
      <x:c r="ASF13" s="0" t="s"/>
      <x:c r="ASG13" s="0" t="s"/>
      <x:c r="ASH13" s="0" t="s"/>
      <x:c r="ASI13" s="0" t="s"/>
      <x:c r="ASJ13" s="0" t="s"/>
      <x:c r="ASK13" s="0" t="s"/>
      <x:c r="ASL13" s="0" t="s"/>
      <x:c r="ASM13" s="0" t="s"/>
      <x:c r="ASN13" s="0" t="s"/>
      <x:c r="ASO13" s="0" t="s"/>
      <x:c r="ASP13" s="0" t="s"/>
      <x:c r="ASQ13" s="0" t="s"/>
      <x:c r="ASR13" s="0" t="s"/>
      <x:c r="ASS13" s="0" t="s"/>
      <x:c r="AST13" s="0" t="s"/>
      <x:c r="ASU13" s="0" t="s"/>
      <x:c r="ASV13" s="0" t="s"/>
      <x:c r="ASW13" s="0" t="s"/>
      <x:c r="ASX13" s="0" t="s"/>
      <x:c r="ASY13" s="0" t="s"/>
      <x:c r="ASZ13" s="0" t="s"/>
      <x:c r="ATA13" s="0" t="s"/>
      <x:c r="ATB13" s="0" t="s"/>
      <x:c r="ATC13" s="0" t="s"/>
      <x:c r="ATD13" s="0" t="s"/>
      <x:c r="ATE13" s="0" t="s"/>
      <x:c r="ATF13" s="0" t="s"/>
      <x:c r="ATG13" s="0" t="s"/>
      <x:c r="ATH13" s="0" t="s"/>
      <x:c r="ATI13" s="0" t="s"/>
      <x:c r="ATJ13" s="0" t="s"/>
      <x:c r="ATK13" s="0" t="s"/>
      <x:c r="ATL13" s="0" t="s"/>
      <x:c r="ATM13" s="0" t="s"/>
      <x:c r="ATN13" s="0" t="s"/>
      <x:c r="ATO13" s="0" t="s"/>
      <x:c r="ATP13" s="0" t="s"/>
      <x:c r="ATQ13" s="0" t="s"/>
      <x:c r="ATR13" s="0" t="s"/>
      <x:c r="ATS13" s="0" t="s"/>
      <x:c r="ATT13" s="0" t="s"/>
      <x:c r="ATU13" s="0" t="s"/>
      <x:c r="ATV13" s="0" t="s"/>
      <x:c r="ATW13" s="0" t="s"/>
      <x:c r="ATX13" s="0" t="s"/>
      <x:c r="ATY13" s="0" t="s"/>
      <x:c r="ATZ13" s="0" t="s"/>
      <x:c r="AUA13" s="0" t="s"/>
      <x:c r="AUB13" s="0" t="s"/>
      <x:c r="AUC13" s="0" t="s"/>
      <x:c r="AUD13" s="0" t="s"/>
      <x:c r="AUE13" s="0" t="s"/>
      <x:c r="AUF13" s="0" t="s"/>
      <x:c r="AUG13" s="0" t="s"/>
      <x:c r="AUH13" s="0" t="s"/>
      <x:c r="AUI13" s="0" t="s"/>
      <x:c r="AUJ13" s="0" t="s"/>
      <x:c r="AUK13" s="0" t="s"/>
      <x:c r="AUL13" s="0" t="s"/>
      <x:c r="AUM13" s="0" t="s"/>
      <x:c r="AUN13" s="0" t="s"/>
      <x:c r="AUO13" s="0" t="s"/>
      <x:c r="AUP13" s="0" t="s"/>
      <x:c r="AUQ13" s="0" t="s"/>
      <x:c r="AUR13" s="0" t="s"/>
      <x:c r="AUS13" s="0" t="s"/>
      <x:c r="AUT13" s="0" t="s"/>
      <x:c r="AUU13" s="0" t="s"/>
      <x:c r="AUV13" s="0" t="s"/>
      <x:c r="AUW13" s="0" t="s"/>
      <x:c r="AUX13" s="0" t="s"/>
      <x:c r="AUY13" s="0" t="s"/>
      <x:c r="AUZ13" s="0" t="s"/>
      <x:c r="AVA13" s="0" t="s"/>
      <x:c r="AVB13" s="0" t="s"/>
      <x:c r="AVC13" s="0" t="s"/>
      <x:c r="AVD13" s="0" t="s"/>
      <x:c r="AVE13" s="0" t="s"/>
      <x:c r="AVF13" s="0" t="s"/>
      <x:c r="AVG13" s="0" t="s"/>
      <x:c r="AVH13" s="0" t="s"/>
      <x:c r="AVI13" s="0" t="s"/>
      <x:c r="AVJ13" s="0" t="s"/>
      <x:c r="AVK13" s="0" t="s"/>
      <x:c r="AVL13" s="0" t="s"/>
      <x:c r="AVM13" s="0" t="s"/>
      <x:c r="AVN13" s="0" t="s"/>
      <x:c r="AVO13" s="0" t="s"/>
      <x:c r="AVP13" s="0" t="s"/>
      <x:c r="AVQ13" s="0" t="s"/>
      <x:c r="AVR13" s="0" t="s"/>
      <x:c r="AVS13" s="0" t="s"/>
      <x:c r="AVT13" s="0" t="s"/>
      <x:c r="AVU13" s="0" t="s"/>
      <x:c r="AVV13" s="0" t="s"/>
      <x:c r="AVW13" s="0" t="s"/>
      <x:c r="AVX13" s="0" t="s"/>
      <x:c r="AVY13" s="0" t="s"/>
      <x:c r="AVZ13" s="0" t="s"/>
      <x:c r="AWA13" s="0" t="s"/>
      <x:c r="AWB13" s="0" t="s"/>
      <x:c r="AWC13" s="0" t="s"/>
      <x:c r="AWD13" s="0" t="s"/>
      <x:c r="AWE13" s="0" t="s"/>
      <x:c r="AWF13" s="0" t="s"/>
      <x:c r="AWG13" s="0" t="s"/>
      <x:c r="AWH13" s="0" t="s"/>
      <x:c r="AWI13" s="0" t="s"/>
      <x:c r="AWJ13" s="0" t="s"/>
      <x:c r="AWK13" s="0" t="s"/>
      <x:c r="AWL13" s="0" t="s"/>
      <x:c r="AWM13" s="0" t="s"/>
      <x:c r="AWN13" s="0" t="s"/>
      <x:c r="AWO13" s="0" t="s"/>
      <x:c r="AWP13" s="0" t="s"/>
      <x:c r="AWQ13" s="0" t="s"/>
      <x:c r="AWR13" s="0" t="s"/>
      <x:c r="AWS13" s="0" t="s"/>
      <x:c r="AWT13" s="0" t="s"/>
      <x:c r="AWU13" s="0" t="s"/>
      <x:c r="AWV13" s="0" t="s"/>
      <x:c r="AWW13" s="0" t="s"/>
      <x:c r="AWX13" s="0" t="s"/>
      <x:c r="AWY13" s="0" t="s"/>
      <x:c r="AWZ13" s="0" t="s"/>
      <x:c r="AXA13" s="0" t="s"/>
      <x:c r="AXB13" s="0" t="s"/>
      <x:c r="AXC13" s="0" t="s"/>
      <x:c r="AXD13" s="0" t="s"/>
      <x:c r="AXE13" s="0" t="s"/>
      <x:c r="AXF13" s="0" t="s"/>
      <x:c r="AXG13" s="0" t="s"/>
      <x:c r="AXH13" s="0" t="s"/>
      <x:c r="AXI13" s="0" t="s"/>
      <x:c r="AXJ13" s="0" t="s"/>
      <x:c r="AXK13" s="0" t="s"/>
      <x:c r="AXL13" s="0" t="s"/>
      <x:c r="AXM13" s="0" t="s"/>
      <x:c r="AXN13" s="0" t="s"/>
      <x:c r="AXO13" s="0" t="s"/>
      <x:c r="AXP13" s="0" t="s"/>
      <x:c r="AXQ13" s="0" t="s"/>
      <x:c r="AXR13" s="0" t="s"/>
      <x:c r="AXS13" s="0" t="s"/>
      <x:c r="AXT13" s="0" t="s"/>
      <x:c r="AXU13" s="0" t="s"/>
      <x:c r="AXV13" s="0" t="s"/>
      <x:c r="AXW13" s="0" t="s"/>
      <x:c r="AXX13" s="0" t="s"/>
      <x:c r="AXY13" s="0" t="s"/>
      <x:c r="AXZ13" s="0" t="s"/>
      <x:c r="AYA13" s="0" t="s"/>
      <x:c r="AYB13" s="0" t="s"/>
      <x:c r="AYC13" s="0" t="s"/>
      <x:c r="AYD13" s="0" t="s"/>
      <x:c r="AYE13" s="0" t="s"/>
      <x:c r="AYF13" s="0" t="s"/>
      <x:c r="AYG13" s="0" t="s"/>
      <x:c r="AYH13" s="0" t="s"/>
      <x:c r="AYI13" s="0" t="s"/>
      <x:c r="AYJ13" s="0" t="s"/>
      <x:c r="AYK13" s="0" t="s"/>
      <x:c r="AYL13" s="0" t="s"/>
      <x:c r="AYM13" s="0" t="s"/>
      <x:c r="AYN13" s="0" t="s"/>
      <x:c r="AYO13" s="0" t="s"/>
      <x:c r="AYP13" s="0" t="s"/>
      <x:c r="AYQ13" s="0" t="s"/>
      <x:c r="AYR13" s="0" t="s"/>
      <x:c r="AYS13" s="0" t="s"/>
      <x:c r="AYT13" s="0" t="s"/>
      <x:c r="AYU13" s="0" t="s"/>
      <x:c r="AYV13" s="0" t="s"/>
      <x:c r="AYW13" s="0" t="s"/>
      <x:c r="AYX13" s="0" t="s"/>
      <x:c r="AYY13" s="0" t="s"/>
      <x:c r="AYZ13" s="0" t="s"/>
      <x:c r="AZA13" s="0" t="s"/>
      <x:c r="AZB13" s="0" t="s"/>
      <x:c r="AZC13" s="0" t="s"/>
      <x:c r="AZD13" s="0" t="s"/>
      <x:c r="AZE13" s="0" t="s"/>
      <x:c r="AZF13" s="0" t="s"/>
      <x:c r="AZG13" s="0" t="s"/>
      <x:c r="AZH13" s="0" t="s"/>
      <x:c r="AZI13" s="0" t="s"/>
      <x:c r="AZJ13" s="0" t="s"/>
      <x:c r="AZK13" s="0" t="s"/>
      <x:c r="AZL13" s="0" t="s"/>
      <x:c r="AZM13" s="0" t="s"/>
      <x:c r="AZN13" s="0" t="s"/>
      <x:c r="AZO13" s="0" t="s"/>
      <x:c r="AZP13" s="0" t="s"/>
      <x:c r="AZQ13" s="0" t="s"/>
      <x:c r="AZR13" s="0" t="s"/>
      <x:c r="AZS13" s="0" t="s"/>
      <x:c r="AZT13" s="0" t="s"/>
      <x:c r="AZU13" s="0" t="s"/>
      <x:c r="AZV13" s="0" t="s"/>
      <x:c r="AZW13" s="0" t="s"/>
      <x:c r="AZX13" s="0" t="s"/>
      <x:c r="AZY13" s="0" t="s"/>
      <x:c r="AZZ13" s="0" t="s"/>
      <x:c r="BAA13" s="0" t="s"/>
      <x:c r="BAB13" s="0" t="s"/>
      <x:c r="BAC13" s="0" t="s"/>
      <x:c r="BAD13" s="0" t="s"/>
      <x:c r="BAE13" s="0" t="s"/>
      <x:c r="BAF13" s="0" t="s"/>
      <x:c r="BAG13" s="0" t="s"/>
      <x:c r="BAH13" s="0" t="s"/>
      <x:c r="BAI13" s="0" t="s"/>
      <x:c r="BAJ13" s="0" t="s"/>
      <x:c r="BAK13" s="0" t="s"/>
      <x:c r="BAL13" s="0" t="s"/>
      <x:c r="BAM13" s="0" t="s"/>
      <x:c r="BAN13" s="0" t="s"/>
      <x:c r="BAO13" s="0" t="s"/>
      <x:c r="BAP13" s="0" t="s"/>
      <x:c r="BAQ13" s="0" t="s"/>
      <x:c r="BAR13" s="0" t="s"/>
      <x:c r="BAS13" s="0" t="s"/>
      <x:c r="BAT13" s="0" t="s"/>
      <x:c r="BAU13" s="0" t="s"/>
      <x:c r="BAV13" s="0" t="s"/>
      <x:c r="BAW13" s="0" t="s"/>
      <x:c r="BAX13" s="0" t="s"/>
      <x:c r="BAY13" s="0" t="s"/>
      <x:c r="BAZ13" s="0" t="s"/>
      <x:c r="BBA13" s="0" t="s"/>
      <x:c r="BBB13" s="0" t="s"/>
      <x:c r="BBC13" s="0" t="s"/>
      <x:c r="BBD13" s="0" t="s"/>
      <x:c r="BBE13" s="0" t="s"/>
      <x:c r="BBF13" s="0" t="s"/>
      <x:c r="BBG13" s="0" t="s"/>
      <x:c r="BBH13" s="0" t="s"/>
      <x:c r="BBI13" s="0" t="s"/>
      <x:c r="BBJ13" s="0" t="s"/>
      <x:c r="BBK13" s="0" t="s"/>
      <x:c r="BBL13" s="0" t="s"/>
      <x:c r="BBM13" s="0" t="s"/>
      <x:c r="BBN13" s="0" t="s"/>
      <x:c r="BBO13" s="0" t="s"/>
      <x:c r="BBP13" s="0" t="s"/>
      <x:c r="BBQ13" s="0" t="s"/>
      <x:c r="BBR13" s="0" t="s"/>
      <x:c r="BBS13" s="0" t="s"/>
      <x:c r="BBT13" s="0" t="s"/>
      <x:c r="BBU13" s="0" t="s"/>
      <x:c r="BBV13" s="0" t="s"/>
      <x:c r="BBW13" s="0" t="s"/>
      <x:c r="BBX13" s="0" t="s"/>
      <x:c r="BBY13" s="0" t="s"/>
      <x:c r="BBZ13" s="0" t="s"/>
      <x:c r="BCA13" s="0" t="s"/>
      <x:c r="BCB13" s="0" t="s"/>
      <x:c r="BCC13" s="0" t="s"/>
      <x:c r="BCD13" s="0" t="s"/>
      <x:c r="BCE13" s="0" t="s"/>
      <x:c r="BCF13" s="0" t="s"/>
      <x:c r="BCG13" s="0" t="s"/>
      <x:c r="BCH13" s="0" t="s"/>
      <x:c r="BCI13" s="0" t="s"/>
      <x:c r="BCJ13" s="0" t="s"/>
      <x:c r="BCK13" s="0" t="s"/>
      <x:c r="BCL13" s="0" t="s"/>
      <x:c r="BCM13" s="0" t="s"/>
      <x:c r="BCN13" s="0" t="s"/>
      <x:c r="BCO13" s="0" t="s"/>
      <x:c r="BCP13" s="0" t="s"/>
      <x:c r="BCQ13" s="0" t="s"/>
      <x:c r="BCR13" s="0" t="s"/>
      <x:c r="BCS13" s="0" t="s"/>
      <x:c r="BCT13" s="0" t="s"/>
      <x:c r="BCU13" s="0" t="s"/>
      <x:c r="BCV13" s="0" t="s"/>
      <x:c r="BCW13" s="0" t="s"/>
      <x:c r="BCX13" s="0" t="s"/>
      <x:c r="BCY13" s="0" t="s"/>
      <x:c r="BCZ13" s="0" t="s"/>
      <x:c r="BDA13" s="0" t="s"/>
      <x:c r="BDB13" s="0" t="s"/>
      <x:c r="BDC13" s="0" t="s"/>
      <x:c r="BDD13" s="0" t="s"/>
      <x:c r="BDE13" s="0" t="s"/>
      <x:c r="BDF13" s="0" t="s"/>
      <x:c r="BDG13" s="0" t="s"/>
      <x:c r="BDH13" s="0" t="s"/>
      <x:c r="BDI13" s="0" t="s"/>
      <x:c r="BDJ13" s="0" t="s"/>
      <x:c r="BDK13" s="0" t="s"/>
      <x:c r="BDL13" s="0" t="s"/>
      <x:c r="BDM13" s="0" t="s"/>
      <x:c r="BDN13" s="0" t="s"/>
      <x:c r="BDO13" s="0" t="s"/>
      <x:c r="BDP13" s="0" t="s"/>
      <x:c r="BDQ13" s="0" t="s"/>
      <x:c r="BDR13" s="0" t="s"/>
      <x:c r="BDS13" s="0" t="s"/>
      <x:c r="BDT13" s="0" t="s"/>
      <x:c r="BDU13" s="0" t="s"/>
      <x:c r="BDV13" s="0" t="s"/>
      <x:c r="BDW13" s="0" t="s"/>
      <x:c r="BDX13" s="0" t="s"/>
      <x:c r="BDY13" s="0" t="s"/>
      <x:c r="BDZ13" s="0" t="s"/>
      <x:c r="BEA13" s="0" t="s"/>
      <x:c r="BEB13" s="0" t="s"/>
      <x:c r="BEC13" s="0" t="s"/>
      <x:c r="BED13" s="0" t="s"/>
      <x:c r="BEE13" s="0" t="s"/>
      <x:c r="BEF13" s="0" t="s"/>
      <x:c r="BEG13" s="0" t="s"/>
      <x:c r="BEH13" s="0" t="s"/>
      <x:c r="BEI13" s="0" t="s"/>
      <x:c r="BEJ13" s="0" t="s"/>
      <x:c r="BEK13" s="0" t="s"/>
      <x:c r="BEL13" s="0" t="s"/>
      <x:c r="BEM13" s="0" t="s"/>
      <x:c r="BEN13" s="0" t="s"/>
      <x:c r="BEO13" s="0" t="s"/>
      <x:c r="BEP13" s="0" t="s"/>
      <x:c r="BEQ13" s="0" t="s"/>
      <x:c r="BER13" s="0" t="s"/>
      <x:c r="BES13" s="0" t="s"/>
      <x:c r="BET13" s="0" t="s"/>
      <x:c r="BEU13" s="0" t="s"/>
      <x:c r="BEV13" s="0" t="s"/>
      <x:c r="BEW13" s="0" t="s"/>
      <x:c r="BEX13" s="0" t="s"/>
      <x:c r="BEY13" s="0" t="s"/>
      <x:c r="BEZ13" s="0" t="s"/>
      <x:c r="BFA13" s="0" t="s"/>
      <x:c r="BFB13" s="0" t="s"/>
      <x:c r="BFC13" s="0" t="s"/>
      <x:c r="BFD13" s="0" t="s"/>
      <x:c r="BFE13" s="0" t="s"/>
      <x:c r="BFF13" s="0" t="s"/>
      <x:c r="BFG13" s="0" t="s"/>
      <x:c r="BFH13" s="0" t="s"/>
      <x:c r="BFI13" s="0" t="s"/>
      <x:c r="BFJ13" s="0" t="s"/>
      <x:c r="BFK13" s="0" t="s"/>
      <x:c r="BFL13" s="0" t="s"/>
      <x:c r="BFM13" s="0" t="s"/>
      <x:c r="BFN13" s="0" t="s"/>
      <x:c r="BFO13" s="0" t="s"/>
      <x:c r="BFP13" s="0" t="s"/>
      <x:c r="BFQ13" s="0" t="s"/>
      <x:c r="BFR13" s="0" t="s"/>
      <x:c r="BFS13" s="0" t="s"/>
      <x:c r="BFT13" s="0" t="s"/>
      <x:c r="BFU13" s="0" t="s"/>
      <x:c r="BFV13" s="0" t="s"/>
      <x:c r="BFW13" s="0" t="s"/>
      <x:c r="BFX13" s="0" t="s"/>
      <x:c r="BFY13" s="0" t="s"/>
      <x:c r="BFZ13" s="0" t="s"/>
      <x:c r="BGA13" s="0" t="s"/>
      <x:c r="BGB13" s="0" t="s"/>
      <x:c r="BGC13" s="0" t="s"/>
      <x:c r="BGD13" s="0" t="s"/>
      <x:c r="BGE13" s="0" t="s"/>
      <x:c r="BGF13" s="0" t="s"/>
      <x:c r="BGG13" s="0" t="s"/>
      <x:c r="BGH13" s="0" t="s"/>
      <x:c r="BGI13" s="0" t="s"/>
      <x:c r="BGJ13" s="0" t="s"/>
      <x:c r="BGK13" s="0" t="s"/>
      <x:c r="BGL13" s="0" t="s"/>
      <x:c r="BGM13" s="0" t="s"/>
      <x:c r="BGN13" s="0" t="s"/>
      <x:c r="BGO13" s="0" t="s"/>
      <x:c r="BGP13" s="0" t="s"/>
      <x:c r="BGQ13" s="0" t="s"/>
      <x:c r="BGR13" s="0" t="s"/>
      <x:c r="BGS13" s="0" t="s"/>
      <x:c r="BGT13" s="0" t="s"/>
      <x:c r="BGU13" s="0" t="s"/>
      <x:c r="BGV13" s="0" t="s"/>
      <x:c r="BGW13" s="0" t="s"/>
      <x:c r="BGX13" s="0" t="s"/>
      <x:c r="BGY13" s="0" t="s"/>
      <x:c r="BGZ13" s="0" t="s"/>
      <x:c r="BHA13" s="0" t="s"/>
      <x:c r="BHB13" s="0" t="s"/>
      <x:c r="BHC13" s="0" t="s"/>
      <x:c r="BHD13" s="0" t="s"/>
      <x:c r="BHE13" s="0" t="s"/>
      <x:c r="BHF13" s="0" t="s"/>
      <x:c r="BHG13" s="0" t="s"/>
      <x:c r="BHH13" s="0" t="s"/>
      <x:c r="BHI13" s="0" t="s"/>
      <x:c r="BHJ13" s="0" t="s"/>
      <x:c r="BHK13" s="0" t="s"/>
      <x:c r="BHL13" s="0" t="s"/>
      <x:c r="BHM13" s="0" t="s"/>
      <x:c r="BHN13" s="0" t="s"/>
      <x:c r="BHO13" s="0" t="s"/>
      <x:c r="BHP13" s="0" t="s"/>
      <x:c r="BHQ13" s="0" t="s"/>
      <x:c r="BHR13" s="0" t="s"/>
      <x:c r="BHS13" s="0" t="s"/>
      <x:c r="BHT13" s="0" t="s"/>
      <x:c r="BHU13" s="0" t="s"/>
      <x:c r="BHV13" s="0" t="s"/>
      <x:c r="BHW13" s="0" t="s"/>
      <x:c r="BHX13" s="0" t="s"/>
      <x:c r="BHY13" s="0" t="s"/>
      <x:c r="BHZ13" s="0" t="s"/>
      <x:c r="BIA13" s="0" t="s"/>
      <x:c r="BIB13" s="0" t="s"/>
      <x:c r="BIC13" s="0" t="s"/>
      <x:c r="BID13" s="0" t="s"/>
      <x:c r="BIE13" s="0" t="s"/>
      <x:c r="BIF13" s="0" t="s"/>
      <x:c r="BIG13" s="0" t="s"/>
      <x:c r="BIH13" s="0" t="s"/>
      <x:c r="BII13" s="0" t="s"/>
      <x:c r="BIJ13" s="0" t="s"/>
      <x:c r="BIK13" s="0" t="s"/>
      <x:c r="BIL13" s="0" t="s"/>
      <x:c r="BIM13" s="0" t="s"/>
      <x:c r="BIN13" s="0" t="s"/>
      <x:c r="BIO13" s="0" t="s"/>
      <x:c r="BIP13" s="0" t="s"/>
      <x:c r="BIQ13" s="0" t="s"/>
      <x:c r="BIR13" s="0" t="s"/>
      <x:c r="BIS13" s="0" t="s"/>
      <x:c r="BIT13" s="0" t="s"/>
      <x:c r="BIU13" s="0" t="s"/>
      <x:c r="BIV13" s="0" t="s"/>
      <x:c r="BIW13" s="0" t="s"/>
      <x:c r="BIX13" s="0" t="s"/>
      <x:c r="BIY13" s="0" t="s"/>
      <x:c r="BIZ13" s="0" t="s"/>
      <x:c r="BJA13" s="0" t="s"/>
      <x:c r="BJB13" s="0" t="s"/>
      <x:c r="BJC13" s="0" t="s"/>
      <x:c r="BJD13" s="0" t="s"/>
      <x:c r="BJE13" s="0" t="s"/>
      <x:c r="BJF13" s="0" t="s"/>
      <x:c r="BJG13" s="0" t="s"/>
      <x:c r="BJH13" s="0" t="s"/>
      <x:c r="BJI13" s="0" t="s"/>
      <x:c r="BJJ13" s="0" t="s"/>
      <x:c r="BJK13" s="0" t="s"/>
      <x:c r="BJL13" s="0" t="s"/>
      <x:c r="BJM13" s="0" t="s"/>
      <x:c r="BJN13" s="0" t="s"/>
      <x:c r="BJO13" s="0" t="s"/>
      <x:c r="BJP13" s="0" t="s"/>
      <x:c r="BJQ13" s="0" t="s"/>
      <x:c r="BJR13" s="0" t="s"/>
      <x:c r="BJS13" s="0" t="s"/>
      <x:c r="BJT13" s="0" t="s"/>
      <x:c r="BJU13" s="0" t="s"/>
      <x:c r="BJV13" s="0" t="s"/>
      <x:c r="BJW13" s="0" t="s"/>
      <x:c r="BJX13" s="0" t="s"/>
      <x:c r="BJY13" s="0" t="s"/>
      <x:c r="BJZ13" s="0" t="s"/>
      <x:c r="BKA13" s="0" t="s"/>
      <x:c r="BKB13" s="0" t="s"/>
      <x:c r="BKC13" s="0" t="s"/>
      <x:c r="BKD13" s="0" t="s"/>
      <x:c r="BKE13" s="0" t="s"/>
      <x:c r="BKF13" s="0" t="s"/>
      <x:c r="BKG13" s="0" t="s"/>
      <x:c r="BKH13" s="0" t="s"/>
      <x:c r="BKI13" s="0" t="s"/>
      <x:c r="BKJ13" s="0" t="s"/>
      <x:c r="BKK13" s="0" t="s"/>
      <x:c r="BKL13" s="0" t="s"/>
      <x:c r="BKM13" s="0" t="s"/>
      <x:c r="BKN13" s="0" t="s"/>
      <x:c r="BKO13" s="0" t="s"/>
      <x:c r="BKP13" s="0" t="s"/>
      <x:c r="BKQ13" s="0" t="s"/>
      <x:c r="BKR13" s="0" t="s"/>
      <x:c r="BKS13" s="0" t="s"/>
      <x:c r="BKT13" s="0" t="s"/>
      <x:c r="BKU13" s="0" t="s"/>
      <x:c r="BKV13" s="0" t="s"/>
      <x:c r="BKW13" s="0" t="s"/>
      <x:c r="BKX13" s="0" t="s"/>
      <x:c r="BKY13" s="0" t="s"/>
      <x:c r="BKZ13" s="0" t="s"/>
      <x:c r="BLA13" s="0" t="s"/>
      <x:c r="BLB13" s="0" t="s"/>
      <x:c r="BLC13" s="0" t="s"/>
      <x:c r="BLD13" s="0" t="s"/>
      <x:c r="BLE13" s="0" t="s"/>
      <x:c r="BLF13" s="0" t="s"/>
      <x:c r="BLG13" s="0" t="s"/>
      <x:c r="BLH13" s="0" t="s"/>
      <x:c r="BLI13" s="0" t="s"/>
      <x:c r="BLJ13" s="0" t="s"/>
      <x:c r="BLK13" s="0" t="s"/>
      <x:c r="BLL13" s="0" t="s"/>
      <x:c r="BLM13" s="0" t="s"/>
      <x:c r="BLN13" s="0" t="s"/>
      <x:c r="BLO13" s="0" t="s"/>
      <x:c r="BLP13" s="0" t="s"/>
      <x:c r="BLQ13" s="0" t="s"/>
      <x:c r="BLR13" s="0" t="s"/>
      <x:c r="BLS13" s="0" t="s"/>
      <x:c r="BLT13" s="0" t="s"/>
      <x:c r="BLU13" s="0" t="s"/>
      <x:c r="BLV13" s="0" t="s"/>
      <x:c r="BLW13" s="0" t="s"/>
      <x:c r="BLX13" s="0" t="s"/>
      <x:c r="BLY13" s="0" t="s"/>
      <x:c r="BLZ13" s="0" t="s"/>
      <x:c r="BMA13" s="0" t="s"/>
      <x:c r="BMB13" s="0" t="s"/>
      <x:c r="BMC13" s="0" t="s"/>
      <x:c r="BMD13" s="0" t="s"/>
      <x:c r="BME13" s="0" t="s"/>
      <x:c r="BMF13" s="0" t="s"/>
      <x:c r="BMG13" s="0" t="s"/>
      <x:c r="BMH13" s="0" t="s"/>
      <x:c r="BMI13" s="0" t="s"/>
      <x:c r="BMJ13" s="0" t="s"/>
      <x:c r="BMK13" s="0" t="s"/>
      <x:c r="BML13" s="0" t="s"/>
      <x:c r="BMM13" s="0" t="s"/>
      <x:c r="BMN13" s="0" t="s"/>
      <x:c r="BMO13" s="0" t="s"/>
      <x:c r="BMP13" s="0" t="s"/>
      <x:c r="BMQ13" s="0" t="s"/>
      <x:c r="BMR13" s="0" t="s"/>
      <x:c r="BMS13" s="0" t="s"/>
      <x:c r="BMT13" s="0" t="s"/>
      <x:c r="BMU13" s="0" t="s"/>
      <x:c r="BMV13" s="0" t="s"/>
      <x:c r="BMW13" s="0" t="s"/>
      <x:c r="BMX13" s="0" t="s"/>
      <x:c r="BMY13" s="0" t="s"/>
      <x:c r="BMZ13" s="0" t="s"/>
      <x:c r="BNA13" s="0" t="s"/>
      <x:c r="BNB13" s="0" t="s"/>
      <x:c r="BNC13" s="0" t="s"/>
      <x:c r="BND13" s="0" t="s"/>
      <x:c r="BNE13" s="0" t="s"/>
      <x:c r="BNF13" s="0" t="s"/>
      <x:c r="BNG13" s="0" t="s"/>
      <x:c r="BNH13" s="0" t="s"/>
      <x:c r="BNI13" s="0" t="s"/>
      <x:c r="BNJ13" s="0" t="s"/>
      <x:c r="BNK13" s="0" t="s"/>
      <x:c r="BNL13" s="0" t="s"/>
      <x:c r="BNM13" s="0" t="s"/>
      <x:c r="BNN13" s="0" t="s"/>
      <x:c r="BNO13" s="0" t="s"/>
      <x:c r="BNP13" s="0" t="s"/>
      <x:c r="BNQ13" s="0" t="s"/>
      <x:c r="BNR13" s="0" t="s"/>
      <x:c r="BNS13" s="0" t="s"/>
      <x:c r="BNT13" s="0" t="s"/>
      <x:c r="BNU13" s="0" t="s"/>
      <x:c r="BNV13" s="0" t="s"/>
      <x:c r="BNW13" s="0" t="s"/>
      <x:c r="BNX13" s="0" t="s"/>
      <x:c r="BNY13" s="0" t="s"/>
      <x:c r="BNZ13" s="0" t="s"/>
      <x:c r="BOA13" s="0" t="s"/>
      <x:c r="BOB13" s="0" t="s"/>
      <x:c r="BOC13" s="0" t="s"/>
      <x:c r="BOD13" s="0" t="s"/>
      <x:c r="BOE13" s="0" t="s"/>
      <x:c r="BOF13" s="0" t="s"/>
      <x:c r="BOG13" s="0" t="s"/>
      <x:c r="BOH13" s="0" t="s"/>
      <x:c r="BOI13" s="0" t="s"/>
      <x:c r="BOJ13" s="0" t="s"/>
      <x:c r="BOK13" s="0" t="s"/>
      <x:c r="BOL13" s="0" t="s"/>
      <x:c r="BOM13" s="0" t="s"/>
      <x:c r="BON13" s="0" t="s"/>
      <x:c r="BOO13" s="0" t="s"/>
      <x:c r="BOP13" s="0" t="s"/>
      <x:c r="BOQ13" s="0" t="s"/>
      <x:c r="BOR13" s="0" t="s"/>
      <x:c r="BOS13" s="0" t="s"/>
      <x:c r="BOT13" s="0" t="s"/>
      <x:c r="BOU13" s="0" t="s"/>
      <x:c r="BOV13" s="0" t="s"/>
      <x:c r="BOW13" s="0" t="s"/>
      <x:c r="BOX13" s="0" t="s"/>
      <x:c r="BOY13" s="0" t="s"/>
      <x:c r="BOZ13" s="0" t="s"/>
      <x:c r="BPA13" s="0" t="s"/>
      <x:c r="BPB13" s="0" t="s"/>
      <x:c r="BPC13" s="0" t="s"/>
      <x:c r="BPD13" s="0" t="s"/>
      <x:c r="BPE13" s="0" t="s"/>
      <x:c r="BPF13" s="0" t="s"/>
      <x:c r="BPG13" s="0" t="s"/>
      <x:c r="BPH13" s="0" t="s"/>
      <x:c r="BPI13" s="0" t="s"/>
      <x:c r="BPJ13" s="0" t="s"/>
      <x:c r="BPK13" s="0" t="s"/>
      <x:c r="BPL13" s="0" t="s"/>
      <x:c r="BPM13" s="0" t="s"/>
      <x:c r="BPN13" s="0" t="s"/>
      <x:c r="BPO13" s="0" t="s"/>
      <x:c r="BPP13" s="0" t="s"/>
      <x:c r="BPQ13" s="0" t="s"/>
      <x:c r="BPR13" s="0" t="s"/>
      <x:c r="BPS13" s="0" t="s"/>
      <x:c r="BPT13" s="0" t="s"/>
      <x:c r="BPU13" s="0" t="s"/>
      <x:c r="BPV13" s="0" t="s"/>
      <x:c r="BPW13" s="0" t="s"/>
      <x:c r="BPX13" s="0" t="s"/>
      <x:c r="BPY13" s="0" t="s"/>
      <x:c r="BPZ13" s="0" t="s"/>
      <x:c r="BQA13" s="0" t="s"/>
      <x:c r="BQB13" s="0" t="s"/>
      <x:c r="BQC13" s="0" t="s"/>
      <x:c r="BQD13" s="0" t="s"/>
      <x:c r="BQE13" s="0" t="s"/>
      <x:c r="BQF13" s="0" t="s"/>
      <x:c r="BQG13" s="0" t="s"/>
      <x:c r="BQH13" s="0" t="s"/>
      <x:c r="BQI13" s="0" t="s"/>
      <x:c r="BQJ13" s="0" t="s"/>
      <x:c r="BQK13" s="0" t="s"/>
      <x:c r="BQL13" s="0" t="s"/>
      <x:c r="BQM13" s="0" t="s"/>
      <x:c r="BQN13" s="0" t="s"/>
      <x:c r="BQO13" s="0" t="s"/>
      <x:c r="BQP13" s="0" t="s"/>
      <x:c r="BQQ13" s="0" t="s"/>
      <x:c r="BQR13" s="0" t="s"/>
      <x:c r="BQS13" s="0" t="s"/>
      <x:c r="BQT13" s="0" t="s"/>
      <x:c r="BQU13" s="0" t="s"/>
      <x:c r="BQV13" s="0" t="s"/>
      <x:c r="BQW13" s="0" t="s"/>
      <x:c r="BQX13" s="0" t="s"/>
      <x:c r="BQY13" s="0" t="s"/>
      <x:c r="BQZ13" s="0" t="s"/>
      <x:c r="BRA13" s="0" t="s"/>
      <x:c r="BRB13" s="0" t="s"/>
      <x:c r="BRC13" s="0" t="s"/>
      <x:c r="BRD13" s="0" t="s"/>
      <x:c r="BRE13" s="0" t="s"/>
      <x:c r="BRF13" s="0" t="s"/>
      <x:c r="BRG13" s="0" t="s"/>
      <x:c r="BRH13" s="0" t="s"/>
      <x:c r="BRI13" s="0" t="s"/>
      <x:c r="BRJ13" s="0" t="s"/>
      <x:c r="BRK13" s="0" t="s"/>
      <x:c r="BRL13" s="0" t="s"/>
      <x:c r="BRM13" s="0" t="s"/>
      <x:c r="BRN13" s="0" t="s"/>
      <x:c r="BRO13" s="0" t="s"/>
      <x:c r="BRP13" s="0" t="s"/>
      <x:c r="BRQ13" s="0" t="s"/>
      <x:c r="BRR13" s="0" t="s"/>
      <x:c r="BRS13" s="0" t="s"/>
      <x:c r="BRT13" s="0" t="s"/>
      <x:c r="BRU13" s="0" t="s"/>
      <x:c r="BRV13" s="0" t="s"/>
      <x:c r="BRW13" s="0" t="s"/>
      <x:c r="BRX13" s="0" t="s"/>
      <x:c r="BRY13" s="0" t="s"/>
      <x:c r="BRZ13" s="0" t="s"/>
      <x:c r="BSA13" s="0" t="s"/>
      <x:c r="BSB13" s="0" t="s"/>
      <x:c r="BSC13" s="0" t="s"/>
      <x:c r="BSD13" s="0" t="s"/>
      <x:c r="BSE13" s="0" t="s"/>
      <x:c r="BSF13" s="0" t="s"/>
      <x:c r="BSG13" s="0" t="s"/>
      <x:c r="BSH13" s="0" t="s"/>
      <x:c r="BSI13" s="0" t="s"/>
      <x:c r="BSJ13" s="0" t="s"/>
      <x:c r="BSK13" s="0" t="s"/>
      <x:c r="BSL13" s="0" t="s"/>
      <x:c r="BSM13" s="0" t="s"/>
      <x:c r="BSN13" s="0" t="s"/>
      <x:c r="BSO13" s="0" t="s"/>
      <x:c r="BSP13" s="0" t="s"/>
      <x:c r="BSQ13" s="0" t="s"/>
      <x:c r="BSR13" s="0" t="s"/>
      <x:c r="BSS13" s="0" t="s"/>
      <x:c r="BST13" s="0" t="s"/>
      <x:c r="BSU13" s="0" t="s"/>
      <x:c r="BSV13" s="0" t="s"/>
      <x:c r="BSW13" s="0" t="s"/>
      <x:c r="BSX13" s="0" t="s"/>
      <x:c r="BSY13" s="0" t="s"/>
      <x:c r="BSZ13" s="0" t="s"/>
      <x:c r="BTA13" s="0" t="s"/>
      <x:c r="BTB13" s="0" t="s"/>
      <x:c r="BTC13" s="0" t="s"/>
      <x:c r="BTD13" s="0" t="s"/>
      <x:c r="BTE13" s="0" t="s"/>
      <x:c r="BTF13" s="0" t="s"/>
      <x:c r="BTG13" s="0" t="s"/>
      <x:c r="BTH13" s="0" t="s"/>
      <x:c r="BTI13" s="0" t="s"/>
      <x:c r="BTJ13" s="0" t="s"/>
      <x:c r="BTK13" s="0" t="s"/>
      <x:c r="BTL13" s="0" t="s"/>
      <x:c r="BTM13" s="0" t="s"/>
      <x:c r="BTN13" s="0" t="s"/>
      <x:c r="BTO13" s="0" t="s"/>
      <x:c r="BTP13" s="0" t="s"/>
      <x:c r="BTQ13" s="0" t="s"/>
      <x:c r="BTR13" s="0" t="s"/>
      <x:c r="BTS13" s="0" t="s"/>
      <x:c r="BTT13" s="0" t="s"/>
      <x:c r="BTU13" s="0" t="s"/>
      <x:c r="BTV13" s="0" t="s"/>
      <x:c r="BTW13" s="0" t="s"/>
      <x:c r="BTX13" s="0" t="s"/>
      <x:c r="BTY13" s="0" t="s"/>
      <x:c r="BTZ13" s="0" t="s"/>
      <x:c r="BUA13" s="0" t="s"/>
      <x:c r="BUB13" s="0" t="s"/>
      <x:c r="BUC13" s="0" t="s"/>
      <x:c r="BUD13" s="0" t="s"/>
      <x:c r="BUE13" s="0" t="s"/>
      <x:c r="BUF13" s="0" t="s"/>
      <x:c r="BUG13" s="0" t="s"/>
      <x:c r="BUH13" s="0" t="s"/>
      <x:c r="BUI13" s="0" t="s"/>
      <x:c r="BUJ13" s="0" t="s"/>
      <x:c r="BUK13" s="0" t="s"/>
      <x:c r="BUL13" s="0" t="s"/>
      <x:c r="BUM13" s="0" t="s"/>
      <x:c r="BUN13" s="0" t="s"/>
      <x:c r="BUO13" s="0" t="s"/>
      <x:c r="BUP13" s="0" t="s"/>
      <x:c r="BUQ13" s="0" t="s"/>
      <x:c r="BUR13" s="0" t="s"/>
      <x:c r="BUS13" s="0" t="s"/>
      <x:c r="BUT13" s="0" t="s"/>
      <x:c r="BUU13" s="0" t="s"/>
      <x:c r="BUV13" s="0" t="s"/>
      <x:c r="BUW13" s="0" t="s"/>
      <x:c r="BUX13" s="0" t="s"/>
      <x:c r="BUY13" s="0" t="s"/>
      <x:c r="BUZ13" s="0" t="s"/>
      <x:c r="BVA13" s="0" t="s"/>
      <x:c r="BVB13" s="0" t="s"/>
      <x:c r="BVC13" s="0" t="s"/>
      <x:c r="BVD13" s="0" t="s"/>
      <x:c r="BVE13" s="0" t="s"/>
      <x:c r="BVF13" s="0" t="s"/>
      <x:c r="BVG13" s="0" t="s"/>
      <x:c r="BVH13" s="0" t="s"/>
      <x:c r="BVI13" s="0" t="s"/>
      <x:c r="BVJ13" s="0" t="s"/>
      <x:c r="BVK13" s="0" t="s"/>
      <x:c r="BVL13" s="0" t="s"/>
      <x:c r="BVM13" s="0" t="s"/>
      <x:c r="BVN13" s="0" t="s"/>
      <x:c r="BVO13" s="0" t="s"/>
      <x:c r="BVP13" s="0" t="s"/>
      <x:c r="BVQ13" s="0" t="s"/>
      <x:c r="BVR13" s="0" t="s"/>
      <x:c r="BVS13" s="0" t="s"/>
      <x:c r="BVT13" s="0" t="s"/>
      <x:c r="BVU13" s="0" t="s"/>
      <x:c r="BVV13" s="0" t="s"/>
      <x:c r="BVW13" s="0" t="s"/>
      <x:c r="BVX13" s="0" t="s"/>
      <x:c r="BVY13" s="0" t="s"/>
      <x:c r="BVZ13" s="0" t="s"/>
      <x:c r="BWA13" s="0" t="s"/>
      <x:c r="BWB13" s="0" t="s"/>
      <x:c r="BWC13" s="0" t="s"/>
      <x:c r="BWD13" s="0" t="s"/>
      <x:c r="BWE13" s="0" t="s"/>
      <x:c r="BWF13" s="0" t="s"/>
      <x:c r="BWG13" s="0" t="s"/>
      <x:c r="BWH13" s="0" t="s"/>
      <x:c r="BWI13" s="0" t="s"/>
      <x:c r="BWJ13" s="0" t="s"/>
      <x:c r="BWK13" s="0" t="s"/>
      <x:c r="BWL13" s="0" t="s"/>
      <x:c r="BWM13" s="0" t="s"/>
      <x:c r="BWN13" s="0" t="s"/>
      <x:c r="BWO13" s="0" t="s"/>
      <x:c r="BWP13" s="0" t="s"/>
      <x:c r="BWQ13" s="0" t="s"/>
      <x:c r="BWR13" s="0" t="s"/>
      <x:c r="BWS13" s="0" t="s"/>
      <x:c r="BWT13" s="0" t="s"/>
      <x:c r="BWU13" s="0" t="s"/>
      <x:c r="BWV13" s="0" t="s"/>
      <x:c r="BWW13" s="0" t="s"/>
      <x:c r="BWX13" s="0" t="s"/>
      <x:c r="BWY13" s="0" t="s"/>
      <x:c r="BWZ13" s="0" t="s"/>
      <x:c r="BXA13" s="0" t="s"/>
      <x:c r="BXB13" s="0" t="s"/>
      <x:c r="BXC13" s="0" t="s"/>
      <x:c r="BXD13" s="0" t="s"/>
      <x:c r="BXE13" s="0" t="s"/>
      <x:c r="BXF13" s="0" t="s"/>
      <x:c r="BXG13" s="0" t="s"/>
      <x:c r="BXH13" s="0" t="s"/>
      <x:c r="BXI13" s="0" t="s"/>
      <x:c r="BXJ13" s="0" t="s"/>
      <x:c r="BXK13" s="0" t="s"/>
      <x:c r="BXL13" s="0" t="s"/>
      <x:c r="BXM13" s="0" t="s"/>
      <x:c r="BXN13" s="0" t="s"/>
      <x:c r="BXO13" s="0" t="s"/>
      <x:c r="BXP13" s="0" t="s"/>
      <x:c r="BXQ13" s="0" t="s"/>
      <x:c r="BXR13" s="0" t="s"/>
      <x:c r="BXS13" s="0" t="s"/>
      <x:c r="BXT13" s="0" t="s"/>
      <x:c r="BXU13" s="0" t="s"/>
      <x:c r="BXV13" s="0" t="s"/>
      <x:c r="BXW13" s="0" t="s"/>
      <x:c r="BXX13" s="0" t="s"/>
      <x:c r="BXY13" s="0" t="s"/>
      <x:c r="BXZ13" s="0" t="s"/>
      <x:c r="BYA13" s="0" t="s"/>
      <x:c r="BYB13" s="0" t="s"/>
      <x:c r="BYC13" s="0" t="s"/>
      <x:c r="BYD13" s="0" t="s"/>
      <x:c r="BYE13" s="0" t="s"/>
      <x:c r="BYF13" s="0" t="s"/>
      <x:c r="BYG13" s="0" t="s"/>
      <x:c r="BYH13" s="0" t="s"/>
      <x:c r="BYI13" s="0" t="s"/>
      <x:c r="BYJ13" s="0" t="s"/>
      <x:c r="BYK13" s="0" t="s"/>
      <x:c r="BYL13" s="0" t="s"/>
      <x:c r="BYM13" s="0" t="s"/>
      <x:c r="BYN13" s="0" t="s"/>
      <x:c r="BYO13" s="0" t="s"/>
      <x:c r="BYP13" s="0" t="s"/>
      <x:c r="BYQ13" s="0" t="s"/>
      <x:c r="BYR13" s="0" t="s"/>
      <x:c r="BYS13" s="0" t="s"/>
      <x:c r="BYT13" s="0" t="s"/>
      <x:c r="BYU13" s="0" t="s"/>
      <x:c r="BYV13" s="0" t="s"/>
      <x:c r="BYW13" s="0" t="s"/>
      <x:c r="BYX13" s="0" t="s"/>
      <x:c r="BYY13" s="0" t="s"/>
      <x:c r="BYZ13" s="0" t="s"/>
      <x:c r="BZA13" s="0" t="s"/>
      <x:c r="BZB13" s="0" t="s"/>
      <x:c r="BZC13" s="0" t="s"/>
      <x:c r="BZD13" s="0" t="s"/>
      <x:c r="BZE13" s="0" t="s"/>
      <x:c r="BZF13" s="0" t="s"/>
      <x:c r="BZG13" s="0" t="s"/>
      <x:c r="BZH13" s="0" t="s"/>
      <x:c r="BZI13" s="0" t="s"/>
      <x:c r="BZJ13" s="0" t="s"/>
      <x:c r="BZK13" s="0" t="s"/>
      <x:c r="BZL13" s="0" t="s"/>
      <x:c r="BZM13" s="0" t="s"/>
      <x:c r="BZN13" s="0" t="s"/>
      <x:c r="BZO13" s="0" t="s"/>
      <x:c r="BZP13" s="0" t="s"/>
      <x:c r="BZQ13" s="0" t="s"/>
      <x:c r="BZR13" s="0" t="s"/>
      <x:c r="BZS13" s="0" t="s"/>
      <x:c r="BZT13" s="0" t="s"/>
      <x:c r="BZU13" s="0" t="s"/>
      <x:c r="BZV13" s="0" t="s"/>
      <x:c r="BZW13" s="0" t="s"/>
      <x:c r="BZX13" s="0" t="s"/>
      <x:c r="BZY13" s="0" t="s"/>
      <x:c r="BZZ13" s="0" t="s"/>
      <x:c r="CAA13" s="0" t="s"/>
      <x:c r="CAB13" s="0" t="s"/>
      <x:c r="CAC13" s="0" t="s"/>
      <x:c r="CAD13" s="0" t="s"/>
      <x:c r="CAE13" s="0" t="s"/>
      <x:c r="CAF13" s="0" t="s"/>
      <x:c r="CAG13" s="0" t="s"/>
      <x:c r="CAH13" s="0" t="s"/>
      <x:c r="CAI13" s="0" t="s"/>
      <x:c r="CAJ13" s="0" t="s"/>
      <x:c r="CAK13" s="0" t="s"/>
      <x:c r="CAL13" s="0" t="s"/>
      <x:c r="CAM13" s="0" t="s"/>
      <x:c r="CAN13" s="0" t="s"/>
      <x:c r="CAO13" s="0" t="s"/>
      <x:c r="CAP13" s="0" t="s"/>
      <x:c r="CAQ13" s="0" t="s"/>
      <x:c r="CAR13" s="0" t="s"/>
      <x:c r="CAS13" s="0" t="s"/>
      <x:c r="CAT13" s="0" t="s"/>
      <x:c r="CAU13" s="0" t="s"/>
      <x:c r="CAV13" s="0" t="s"/>
      <x:c r="CAW13" s="0" t="s"/>
      <x:c r="CAX13" s="0" t="s"/>
      <x:c r="CAY13" s="0" t="s"/>
      <x:c r="CAZ13" s="0" t="s"/>
      <x:c r="CBA13" s="0" t="s"/>
      <x:c r="CBB13" s="0" t="s"/>
      <x:c r="CBC13" s="0" t="s"/>
      <x:c r="CBD13" s="0" t="s"/>
      <x:c r="CBE13" s="0" t="s"/>
      <x:c r="CBF13" s="0" t="s"/>
      <x:c r="CBG13" s="0" t="s"/>
      <x:c r="CBH13" s="0" t="s"/>
      <x:c r="CBI13" s="0" t="s"/>
      <x:c r="CBJ13" s="0" t="s"/>
      <x:c r="CBK13" s="0" t="s"/>
      <x:c r="CBL13" s="0" t="s"/>
      <x:c r="CBM13" s="0" t="s"/>
      <x:c r="CBN13" s="0" t="s"/>
      <x:c r="CBO13" s="0" t="s"/>
      <x:c r="CBP13" s="0" t="s"/>
      <x:c r="CBQ13" s="0" t="s"/>
      <x:c r="CBR13" s="0" t="s"/>
      <x:c r="CBS13" s="0" t="s"/>
      <x:c r="CBT13" s="0" t="s"/>
      <x:c r="CBU13" s="0" t="s"/>
      <x:c r="CBV13" s="0" t="s"/>
      <x:c r="CBW13" s="0" t="s"/>
      <x:c r="CBX13" s="0" t="s"/>
      <x:c r="CBY13" s="0" t="s"/>
      <x:c r="CBZ13" s="0" t="s"/>
      <x:c r="CCA13" s="0" t="s"/>
      <x:c r="CCB13" s="0" t="s"/>
      <x:c r="CCC13" s="0" t="s"/>
      <x:c r="CCD13" s="0" t="s"/>
      <x:c r="CCE13" s="0" t="s"/>
      <x:c r="CCF13" s="0" t="s"/>
      <x:c r="CCG13" s="0" t="s"/>
      <x:c r="CCH13" s="0" t="s"/>
      <x:c r="CCI13" s="0" t="s"/>
      <x:c r="CCJ13" s="0" t="s"/>
      <x:c r="CCK13" s="0" t="s"/>
      <x:c r="CCL13" s="0" t="s"/>
      <x:c r="CCM13" s="0" t="s"/>
      <x:c r="CCN13" s="0" t="s"/>
      <x:c r="CCO13" s="0" t="s"/>
      <x:c r="CCP13" s="0" t="s"/>
      <x:c r="CCQ13" s="0" t="s"/>
      <x:c r="CCR13" s="0" t="s"/>
      <x:c r="CCS13" s="0" t="s"/>
      <x:c r="CCT13" s="0" t="s"/>
      <x:c r="CCU13" s="0" t="s"/>
      <x:c r="CCV13" s="0" t="s"/>
      <x:c r="CCW13" s="0" t="s"/>
      <x:c r="CCX13" s="0" t="s"/>
      <x:c r="CCY13" s="0" t="s"/>
      <x:c r="CCZ13" s="0" t="s"/>
      <x:c r="CDA13" s="0" t="s"/>
      <x:c r="CDB13" s="0" t="s"/>
      <x:c r="CDC13" s="0" t="s"/>
      <x:c r="CDD13" s="0" t="s"/>
      <x:c r="CDE13" s="0" t="s"/>
      <x:c r="CDF13" s="0" t="s"/>
      <x:c r="CDG13" s="0" t="s"/>
      <x:c r="CDH13" s="0" t="s"/>
      <x:c r="CDI13" s="0" t="s"/>
      <x:c r="CDJ13" s="0" t="s"/>
      <x:c r="CDK13" s="0" t="s"/>
      <x:c r="CDL13" s="0" t="s"/>
      <x:c r="CDM13" s="0" t="s"/>
      <x:c r="CDN13" s="0" t="s"/>
      <x:c r="CDO13" s="0" t="s"/>
      <x:c r="CDP13" s="0" t="s"/>
      <x:c r="CDQ13" s="0" t="s"/>
      <x:c r="CDR13" s="0" t="s"/>
      <x:c r="CDS13" s="0" t="s"/>
      <x:c r="CDT13" s="0" t="s"/>
      <x:c r="CDU13" s="0" t="s"/>
      <x:c r="CDV13" s="0" t="s"/>
      <x:c r="CDW13" s="0" t="s"/>
      <x:c r="CDX13" s="0" t="s"/>
      <x:c r="CDY13" s="0" t="s"/>
      <x:c r="CDZ13" s="0" t="s"/>
      <x:c r="CEA13" s="0" t="s"/>
      <x:c r="CEB13" s="0" t="s"/>
      <x:c r="CEC13" s="0" t="s"/>
      <x:c r="CED13" s="0" t="s"/>
      <x:c r="CEE13" s="0" t="s"/>
      <x:c r="CEF13" s="0" t="s"/>
      <x:c r="CEG13" s="0" t="s"/>
      <x:c r="CEH13" s="0" t="s"/>
      <x:c r="CEI13" s="0" t="s"/>
      <x:c r="CEJ13" s="0" t="s"/>
      <x:c r="CEK13" s="0" t="s"/>
      <x:c r="CEL13" s="0" t="s"/>
      <x:c r="CEM13" s="0" t="s"/>
      <x:c r="CEN13" s="0" t="s"/>
      <x:c r="CEO13" s="0" t="s"/>
      <x:c r="CEP13" s="0" t="s"/>
      <x:c r="CEQ13" s="0" t="s"/>
      <x:c r="CER13" s="0" t="s"/>
      <x:c r="CES13" s="0" t="s"/>
      <x:c r="CET13" s="0" t="s"/>
      <x:c r="CEU13" s="0" t="s"/>
      <x:c r="CEV13" s="0" t="s"/>
      <x:c r="CEW13" s="0" t="s"/>
      <x:c r="CEX13" s="0" t="s"/>
      <x:c r="CEY13" s="0" t="s"/>
      <x:c r="CEZ13" s="0" t="s"/>
      <x:c r="CFA13" s="0" t="s"/>
      <x:c r="CFB13" s="0" t="s"/>
      <x:c r="CFC13" s="0" t="s"/>
      <x:c r="CFD13" s="0" t="s"/>
      <x:c r="CFE13" s="0" t="s"/>
      <x:c r="CFF13" s="0" t="s"/>
      <x:c r="CFG13" s="0" t="s"/>
      <x:c r="CFH13" s="0" t="s"/>
      <x:c r="CFI13" s="0" t="s"/>
      <x:c r="CFJ13" s="0" t="s"/>
      <x:c r="CFK13" s="0" t="s"/>
      <x:c r="CFL13" s="0" t="s"/>
      <x:c r="CFM13" s="0" t="s"/>
      <x:c r="CFN13" s="0" t="s"/>
      <x:c r="CFO13" s="0" t="s"/>
      <x:c r="CFP13" s="0" t="s"/>
      <x:c r="CFQ13" s="0" t="s"/>
      <x:c r="CFR13" s="0" t="s"/>
      <x:c r="CFS13" s="0" t="s"/>
      <x:c r="CFT13" s="0" t="s"/>
      <x:c r="CFU13" s="0" t="s"/>
      <x:c r="CFV13" s="0" t="s"/>
      <x:c r="CFW13" s="0" t="s"/>
      <x:c r="CFX13" s="0" t="s"/>
      <x:c r="CFY13" s="0" t="s"/>
      <x:c r="CFZ13" s="0" t="s"/>
      <x:c r="CGA13" s="0" t="s"/>
      <x:c r="CGB13" s="0" t="s"/>
      <x:c r="CGC13" s="0" t="s"/>
      <x:c r="CGD13" s="0" t="s"/>
      <x:c r="CGE13" s="0" t="s"/>
      <x:c r="CGF13" s="0" t="s"/>
      <x:c r="CGG13" s="0" t="s"/>
      <x:c r="CGH13" s="0" t="s"/>
      <x:c r="CGI13" s="0" t="s"/>
      <x:c r="CGJ13" s="0" t="s"/>
      <x:c r="CGK13" s="0" t="s"/>
      <x:c r="CGL13" s="0" t="s"/>
      <x:c r="CGM13" s="0" t="s"/>
      <x:c r="CGN13" s="0" t="s"/>
      <x:c r="CGO13" s="0" t="s"/>
      <x:c r="CGP13" s="0" t="s"/>
      <x:c r="CGQ13" s="0" t="s"/>
      <x:c r="CGR13" s="0" t="s"/>
      <x:c r="CGS13" s="0" t="s"/>
      <x:c r="CGT13" s="0" t="s"/>
      <x:c r="CGU13" s="0" t="s"/>
      <x:c r="CGV13" s="0" t="s"/>
      <x:c r="CGW13" s="0" t="s"/>
      <x:c r="CGX13" s="0" t="s"/>
      <x:c r="CGY13" s="0" t="s"/>
      <x:c r="CGZ13" s="0" t="s"/>
      <x:c r="CHA13" s="0" t="s"/>
      <x:c r="CHB13" s="0" t="s"/>
      <x:c r="CHC13" s="0" t="s"/>
      <x:c r="CHD13" s="0" t="s"/>
      <x:c r="CHE13" s="0" t="s"/>
      <x:c r="CHF13" s="0" t="s"/>
      <x:c r="CHG13" s="0" t="s"/>
      <x:c r="CHH13" s="0" t="s"/>
      <x:c r="CHI13" s="0" t="s"/>
      <x:c r="CHJ13" s="0" t="s"/>
      <x:c r="CHK13" s="0" t="s"/>
      <x:c r="CHL13" s="0" t="s"/>
      <x:c r="CHM13" s="0" t="s"/>
      <x:c r="CHN13" s="0" t="s"/>
      <x:c r="CHO13" s="0" t="s"/>
      <x:c r="CHP13" s="0" t="s"/>
      <x:c r="CHQ13" s="0" t="s"/>
      <x:c r="CHR13" s="0" t="s"/>
      <x:c r="CHS13" s="0" t="s"/>
      <x:c r="CHT13" s="0" t="s"/>
      <x:c r="CHU13" s="0" t="s"/>
      <x:c r="CHV13" s="0" t="s"/>
      <x:c r="CHW13" s="0" t="s"/>
      <x:c r="CHX13" s="0" t="s"/>
      <x:c r="CHY13" s="0" t="s"/>
      <x:c r="CHZ13" s="0" t="s"/>
      <x:c r="CIA13" s="0" t="s"/>
      <x:c r="CIB13" s="0" t="s"/>
      <x:c r="CIC13" s="0" t="s"/>
      <x:c r="CID13" s="0" t="s"/>
      <x:c r="CIE13" s="0" t="s"/>
      <x:c r="CIF13" s="0" t="s"/>
      <x:c r="CIG13" s="0" t="s"/>
      <x:c r="CIH13" s="0" t="s"/>
      <x:c r="CII13" s="0" t="s"/>
      <x:c r="CIJ13" s="0" t="s"/>
      <x:c r="CIK13" s="0" t="s"/>
      <x:c r="CIL13" s="0" t="s"/>
      <x:c r="CIM13" s="0" t="s"/>
      <x:c r="CIN13" s="0" t="s"/>
      <x:c r="CIO13" s="0" t="s"/>
      <x:c r="CIP13" s="0" t="s"/>
      <x:c r="CIQ13" s="0" t="s"/>
      <x:c r="CIR13" s="0" t="s"/>
      <x:c r="CIS13" s="0" t="s"/>
      <x:c r="CIT13" s="0" t="s"/>
      <x:c r="CIU13" s="0" t="s"/>
      <x:c r="CIV13" s="0" t="s"/>
      <x:c r="CIW13" s="0" t="s"/>
      <x:c r="CIX13" s="0" t="s"/>
      <x:c r="CIY13" s="0" t="s"/>
      <x:c r="CIZ13" s="0" t="s"/>
      <x:c r="CJA13" s="0" t="s"/>
      <x:c r="CJB13" s="0" t="s"/>
      <x:c r="CJC13" s="0" t="s"/>
      <x:c r="CJD13" s="0" t="s"/>
      <x:c r="CJE13" s="0" t="s"/>
      <x:c r="CJF13" s="0" t="s"/>
      <x:c r="CJG13" s="0" t="s"/>
      <x:c r="CJH13" s="0" t="s"/>
      <x:c r="CJI13" s="0" t="s"/>
      <x:c r="CJJ13" s="0" t="s"/>
      <x:c r="CJK13" s="0" t="s"/>
      <x:c r="CJL13" s="0" t="s"/>
      <x:c r="CJM13" s="0" t="s"/>
      <x:c r="CJN13" s="0" t="s"/>
      <x:c r="CJO13" s="0" t="s"/>
      <x:c r="CJP13" s="0" t="s"/>
      <x:c r="CJQ13" s="0" t="s"/>
      <x:c r="CJR13" s="0" t="s"/>
      <x:c r="CJS13" s="0" t="s"/>
      <x:c r="CJT13" s="0" t="s"/>
      <x:c r="CJU13" s="0" t="s"/>
      <x:c r="CJV13" s="0" t="s"/>
      <x:c r="CJW13" s="0" t="s"/>
      <x:c r="CJX13" s="0" t="s"/>
      <x:c r="CJY13" s="0" t="s"/>
      <x:c r="CJZ13" s="0" t="s"/>
      <x:c r="CKA13" s="0" t="s"/>
      <x:c r="CKB13" s="0" t="s"/>
      <x:c r="CKC13" s="0" t="s"/>
      <x:c r="CKD13" s="0" t="s"/>
      <x:c r="CKE13" s="0" t="s"/>
      <x:c r="CKF13" s="0" t="s"/>
      <x:c r="CKG13" s="0" t="s"/>
      <x:c r="CKH13" s="0" t="s"/>
      <x:c r="CKI13" s="0" t="s"/>
      <x:c r="CKJ13" s="0" t="s"/>
      <x:c r="CKK13" s="0" t="s"/>
      <x:c r="CKL13" s="0" t="s"/>
      <x:c r="CKM13" s="0" t="s"/>
      <x:c r="CKN13" s="0" t="s"/>
      <x:c r="CKO13" s="0" t="s"/>
      <x:c r="CKP13" s="0" t="s"/>
      <x:c r="CKQ13" s="0" t="s"/>
      <x:c r="CKR13" s="0" t="s"/>
      <x:c r="CKS13" s="0" t="s"/>
      <x:c r="CKT13" s="0" t="s"/>
      <x:c r="CKU13" s="0" t="s"/>
      <x:c r="CKV13" s="0" t="s"/>
      <x:c r="CKW13" s="0" t="s"/>
      <x:c r="CKX13" s="0" t="s"/>
      <x:c r="CKY13" s="0" t="s"/>
      <x:c r="CKZ13" s="0" t="s"/>
      <x:c r="CLA13" s="0" t="s"/>
      <x:c r="CLB13" s="0" t="s"/>
      <x:c r="CLC13" s="0" t="s"/>
      <x:c r="CLD13" s="0" t="s"/>
      <x:c r="CLE13" s="0" t="s"/>
      <x:c r="CLF13" s="0" t="s"/>
      <x:c r="CLG13" s="0" t="s"/>
      <x:c r="CLH13" s="0" t="s"/>
      <x:c r="CLI13" s="0" t="s"/>
      <x:c r="CLJ13" s="0" t="s"/>
      <x:c r="CLK13" s="0" t="s"/>
      <x:c r="CLL13" s="0" t="s"/>
      <x:c r="CLM13" s="0" t="s"/>
      <x:c r="CLN13" s="0" t="s"/>
      <x:c r="CLO13" s="0" t="s"/>
      <x:c r="CLP13" s="0" t="s"/>
      <x:c r="CLQ13" s="0" t="s"/>
      <x:c r="CLR13" s="0" t="s"/>
      <x:c r="CLS13" s="0" t="s"/>
      <x:c r="CLT13" s="0" t="s"/>
      <x:c r="CLU13" s="0" t="s"/>
      <x:c r="CLV13" s="0" t="s"/>
      <x:c r="CLW13" s="0" t="s"/>
      <x:c r="CLX13" s="0" t="s"/>
      <x:c r="CLY13" s="0" t="s"/>
      <x:c r="CLZ13" s="0" t="s"/>
      <x:c r="CMA13" s="0" t="s"/>
      <x:c r="CMB13" s="0" t="s"/>
      <x:c r="CMC13" s="0" t="s"/>
      <x:c r="CMD13" s="0" t="s"/>
      <x:c r="CME13" s="0" t="s"/>
      <x:c r="CMF13" s="0" t="s"/>
      <x:c r="CMG13" s="0" t="s"/>
      <x:c r="CMH13" s="0" t="s"/>
      <x:c r="CMI13" s="0" t="s"/>
      <x:c r="CMJ13" s="0" t="s"/>
      <x:c r="CMK13" s="0" t="s"/>
      <x:c r="CML13" s="0" t="s"/>
      <x:c r="CMM13" s="0" t="s"/>
      <x:c r="CMN13" s="0" t="s"/>
      <x:c r="CMO13" s="0" t="s"/>
      <x:c r="CMP13" s="0" t="s"/>
      <x:c r="CMQ13" s="0" t="s"/>
      <x:c r="CMR13" s="0" t="s"/>
      <x:c r="CMS13" s="0" t="s"/>
      <x:c r="CMT13" s="0" t="s"/>
      <x:c r="CMU13" s="0" t="s"/>
      <x:c r="CMV13" s="0" t="s"/>
      <x:c r="CMW13" s="0" t="s"/>
      <x:c r="CMX13" s="0" t="s"/>
      <x:c r="CMY13" s="0" t="s"/>
      <x:c r="CMZ13" s="0" t="s"/>
      <x:c r="CNA13" s="0" t="s"/>
      <x:c r="CNB13" s="0" t="s"/>
      <x:c r="CNC13" s="0" t="s"/>
      <x:c r="CND13" s="0" t="s"/>
      <x:c r="CNE13" s="0" t="s"/>
      <x:c r="CNF13" s="0" t="s"/>
      <x:c r="CNG13" s="0" t="s"/>
      <x:c r="CNH13" s="0" t="s"/>
      <x:c r="CNI13" s="0" t="s"/>
      <x:c r="CNJ13" s="0" t="s"/>
      <x:c r="CNK13" s="0" t="s"/>
      <x:c r="CNL13" s="0" t="s"/>
      <x:c r="CNM13" s="0" t="s"/>
      <x:c r="CNN13" s="0" t="s"/>
      <x:c r="CNO13" s="0" t="s"/>
      <x:c r="CNP13" s="0" t="s"/>
      <x:c r="CNQ13" s="0" t="s"/>
      <x:c r="CNR13" s="0" t="s"/>
      <x:c r="CNS13" s="0" t="s"/>
      <x:c r="CNT13" s="0" t="s"/>
      <x:c r="CNU13" s="0" t="s"/>
      <x:c r="CNV13" s="0" t="s"/>
      <x:c r="CNW13" s="0" t="s"/>
      <x:c r="CNX13" s="0" t="s"/>
      <x:c r="CNY13" s="0" t="s"/>
      <x:c r="CNZ13" s="0" t="s"/>
      <x:c r="COA13" s="0" t="s"/>
      <x:c r="COB13" s="0" t="s"/>
      <x:c r="COC13" s="0" t="s"/>
      <x:c r="COD13" s="0" t="s"/>
      <x:c r="COE13" s="0" t="s"/>
      <x:c r="COF13" s="0" t="s"/>
      <x:c r="COG13" s="0" t="s"/>
      <x:c r="COH13" s="0" t="s"/>
      <x:c r="COI13" s="0" t="s"/>
      <x:c r="COJ13" s="0" t="s"/>
      <x:c r="COK13" s="0" t="s"/>
      <x:c r="COL13" s="0" t="s"/>
      <x:c r="COM13" s="0" t="s"/>
      <x:c r="CON13" s="0" t="s"/>
      <x:c r="COO13" s="0" t="s"/>
      <x:c r="COP13" s="0" t="s"/>
      <x:c r="COQ13" s="0" t="s"/>
      <x:c r="COR13" s="0" t="s"/>
      <x:c r="COS13" s="0" t="s"/>
      <x:c r="COT13" s="0" t="s"/>
      <x:c r="COU13" s="0" t="s"/>
      <x:c r="COV13" s="0" t="s"/>
      <x:c r="COW13" s="0" t="s"/>
      <x:c r="COX13" s="0" t="s"/>
      <x:c r="COY13" s="0" t="s"/>
      <x:c r="COZ13" s="0" t="s"/>
      <x:c r="CPA13" s="0" t="s"/>
      <x:c r="CPB13" s="0" t="s"/>
      <x:c r="CPC13" s="0" t="s"/>
      <x:c r="CPD13" s="0" t="s"/>
      <x:c r="CPE13" s="0" t="s"/>
      <x:c r="CPF13" s="0" t="s"/>
      <x:c r="CPG13" s="0" t="s"/>
      <x:c r="CPH13" s="0" t="s"/>
      <x:c r="CPI13" s="0" t="s"/>
      <x:c r="CPJ13" s="0" t="s"/>
      <x:c r="CPK13" s="0" t="s"/>
      <x:c r="CPL13" s="0" t="s"/>
      <x:c r="CPM13" s="0" t="s"/>
      <x:c r="CPN13" s="0" t="s"/>
      <x:c r="CPO13" s="0" t="s"/>
      <x:c r="CPP13" s="0" t="s"/>
      <x:c r="CPQ13" s="0" t="s"/>
      <x:c r="CPR13" s="0" t="s"/>
      <x:c r="CPS13" s="0" t="s"/>
      <x:c r="CPT13" s="0" t="s"/>
      <x:c r="CPU13" s="0" t="s"/>
      <x:c r="CPV13" s="0" t="s"/>
      <x:c r="CPW13" s="0" t="s"/>
      <x:c r="CPX13" s="0" t="s"/>
      <x:c r="CPY13" s="0" t="s"/>
      <x:c r="CPZ13" s="0" t="s"/>
      <x:c r="CQA13" s="0" t="s"/>
      <x:c r="CQB13" s="0" t="s"/>
      <x:c r="CQC13" s="0" t="s"/>
      <x:c r="CQD13" s="0" t="s"/>
      <x:c r="CQE13" s="0" t="s"/>
      <x:c r="CQF13" s="0" t="s"/>
      <x:c r="CQG13" s="0" t="s"/>
      <x:c r="CQH13" s="0" t="s"/>
      <x:c r="CQI13" s="0" t="s"/>
      <x:c r="CQJ13" s="0" t="s"/>
      <x:c r="CQK13" s="0" t="s"/>
      <x:c r="CQL13" s="0" t="s"/>
      <x:c r="CQM13" s="0" t="s"/>
      <x:c r="CQN13" s="0" t="s"/>
      <x:c r="CQO13" s="0" t="s"/>
      <x:c r="CQP13" s="0" t="s"/>
      <x:c r="CQQ13" s="0" t="s"/>
      <x:c r="CQR13" s="0" t="s"/>
      <x:c r="CQS13" s="0" t="s"/>
      <x:c r="CQT13" s="0" t="s"/>
      <x:c r="CQU13" s="0" t="s"/>
      <x:c r="CQV13" s="0" t="s"/>
      <x:c r="CQW13" s="0" t="s"/>
      <x:c r="CQX13" s="0" t="s"/>
      <x:c r="CQY13" s="0" t="s"/>
      <x:c r="CQZ13" s="0" t="s"/>
      <x:c r="CRA13" s="0" t="s"/>
      <x:c r="CRB13" s="0" t="s"/>
      <x:c r="CRC13" s="0" t="s"/>
      <x:c r="CRD13" s="0" t="s"/>
      <x:c r="CRE13" s="0" t="s"/>
      <x:c r="CRF13" s="0" t="s"/>
      <x:c r="CRG13" s="0" t="s"/>
      <x:c r="CRH13" s="0" t="s"/>
      <x:c r="CRI13" s="0" t="s"/>
      <x:c r="CRJ13" s="0" t="s"/>
      <x:c r="CRK13" s="0" t="s"/>
      <x:c r="CRL13" s="0" t="s"/>
      <x:c r="CRM13" s="0" t="s"/>
      <x:c r="CRN13" s="0" t="s"/>
      <x:c r="CRO13" s="0" t="s"/>
      <x:c r="CRP13" s="0" t="s"/>
      <x:c r="CRQ13" s="0" t="s"/>
      <x:c r="CRR13" s="0" t="s"/>
      <x:c r="CRS13" s="0" t="s"/>
      <x:c r="CRT13" s="0" t="s"/>
      <x:c r="CRU13" s="0" t="s"/>
      <x:c r="CRV13" s="0" t="s"/>
      <x:c r="CRW13" s="0" t="s"/>
      <x:c r="CRX13" s="0" t="s"/>
      <x:c r="CRY13" s="0" t="s"/>
      <x:c r="CRZ13" s="0" t="s"/>
      <x:c r="CSA13" s="0" t="s"/>
      <x:c r="CSB13" s="0" t="s"/>
      <x:c r="CSC13" s="0" t="s"/>
      <x:c r="CSD13" s="0" t="s"/>
      <x:c r="CSE13" s="0" t="s"/>
      <x:c r="CSF13" s="0" t="s"/>
      <x:c r="CSG13" s="0" t="s"/>
      <x:c r="CSH13" s="0" t="s"/>
      <x:c r="CSI13" s="0" t="s"/>
      <x:c r="CSJ13" s="0" t="s"/>
      <x:c r="CSK13" s="0" t="s"/>
      <x:c r="CSL13" s="0" t="s"/>
      <x:c r="CSM13" s="0" t="s"/>
      <x:c r="CSN13" s="0" t="s"/>
      <x:c r="CSO13" s="0" t="s"/>
      <x:c r="CSP13" s="0" t="s"/>
      <x:c r="CSQ13" s="0" t="s"/>
      <x:c r="CSR13" s="0" t="s"/>
      <x:c r="CSS13" s="0" t="s"/>
      <x:c r="CST13" s="0" t="s"/>
      <x:c r="CSU13" s="0" t="s"/>
      <x:c r="CSV13" s="0" t="s"/>
      <x:c r="CSW13" s="0" t="s"/>
      <x:c r="CSX13" s="0" t="s"/>
      <x:c r="CSY13" s="0" t="s"/>
      <x:c r="CSZ13" s="0" t="s"/>
      <x:c r="CTA13" s="0" t="s"/>
      <x:c r="CTB13" s="0" t="s"/>
      <x:c r="CTC13" s="0" t="s"/>
      <x:c r="CTD13" s="0" t="s"/>
      <x:c r="CTE13" s="0" t="s"/>
      <x:c r="CTF13" s="0" t="s"/>
      <x:c r="CTG13" s="0" t="s"/>
      <x:c r="CTH13" s="0" t="s"/>
      <x:c r="CTI13" s="0" t="s"/>
      <x:c r="CTJ13" s="0" t="s"/>
      <x:c r="CTK13" s="0" t="s"/>
      <x:c r="CTL13" s="0" t="s"/>
      <x:c r="CTM13" s="0" t="s"/>
      <x:c r="CTN13" s="0" t="s"/>
      <x:c r="CTO13" s="0" t="s"/>
      <x:c r="CTP13" s="0" t="s"/>
      <x:c r="CTQ13" s="0" t="s"/>
      <x:c r="CTR13" s="0" t="s"/>
      <x:c r="CTS13" s="0" t="s"/>
      <x:c r="CTT13" s="0" t="s"/>
      <x:c r="CTU13" s="0" t="s"/>
      <x:c r="CTV13" s="0" t="s"/>
      <x:c r="CTW13" s="0" t="s"/>
      <x:c r="CTX13" s="0" t="s"/>
      <x:c r="CTY13" s="0" t="s"/>
      <x:c r="CTZ13" s="0" t="s"/>
      <x:c r="CUA13" s="0" t="s"/>
      <x:c r="CUB13" s="0" t="s"/>
      <x:c r="CUC13" s="0" t="s"/>
      <x:c r="CUD13" s="0" t="s"/>
      <x:c r="CUE13" s="0" t="s"/>
      <x:c r="CUF13" s="0" t="s"/>
      <x:c r="CUG13" s="0" t="s"/>
      <x:c r="CUH13" s="0" t="s"/>
      <x:c r="CUI13" s="0" t="s"/>
      <x:c r="CUJ13" s="0" t="s"/>
      <x:c r="CUK13" s="0" t="s"/>
      <x:c r="CUL13" s="0" t="s"/>
      <x:c r="CUM13" s="0" t="s"/>
      <x:c r="CUN13" s="0" t="s"/>
      <x:c r="CUO13" s="0" t="s"/>
      <x:c r="CUP13" s="0" t="s"/>
      <x:c r="CUQ13" s="0" t="s"/>
      <x:c r="CUR13" s="0" t="s"/>
      <x:c r="CUS13" s="0" t="s"/>
      <x:c r="CUT13" s="0" t="s"/>
      <x:c r="CUU13" s="0" t="s"/>
      <x:c r="CUV13" s="0" t="s"/>
      <x:c r="CUW13" s="0" t="s"/>
      <x:c r="CUX13" s="0" t="s"/>
      <x:c r="CUY13" s="0" t="s"/>
      <x:c r="CUZ13" s="0" t="s"/>
      <x:c r="CVA13" s="0" t="s"/>
      <x:c r="CVB13" s="0" t="s"/>
      <x:c r="CVC13" s="0" t="s"/>
      <x:c r="CVD13" s="0" t="s"/>
      <x:c r="CVE13" s="0" t="s"/>
      <x:c r="CVF13" s="0" t="s"/>
      <x:c r="CVG13" s="0" t="s"/>
      <x:c r="CVH13" s="0" t="s"/>
      <x:c r="CVI13" s="0" t="s"/>
      <x:c r="CVJ13" s="0" t="s"/>
      <x:c r="CVK13" s="0" t="s"/>
      <x:c r="CVL13" s="0" t="s"/>
      <x:c r="CVM13" s="0" t="s"/>
      <x:c r="CVN13" s="0" t="s"/>
      <x:c r="CVO13" s="0" t="s"/>
      <x:c r="CVP13" s="0" t="s"/>
      <x:c r="CVQ13" s="0" t="s"/>
      <x:c r="CVR13" s="0" t="s"/>
      <x:c r="CVS13" s="0" t="s"/>
      <x:c r="CVT13" s="0" t="s"/>
      <x:c r="CVU13" s="0" t="s"/>
      <x:c r="CVV13" s="0" t="s"/>
      <x:c r="CVW13" s="0" t="s"/>
      <x:c r="CVX13" s="0" t="s"/>
      <x:c r="CVY13" s="0" t="s"/>
      <x:c r="CVZ13" s="0" t="s"/>
      <x:c r="CWA13" s="0" t="s"/>
      <x:c r="CWB13" s="0" t="s"/>
      <x:c r="CWC13" s="0" t="s"/>
      <x:c r="CWD13" s="0" t="s"/>
      <x:c r="CWE13" s="0" t="s"/>
      <x:c r="CWF13" s="0" t="s"/>
      <x:c r="CWG13" s="0" t="s"/>
      <x:c r="CWH13" s="0" t="s"/>
      <x:c r="CWI13" s="0" t="s"/>
      <x:c r="CWJ13" s="0" t="s"/>
      <x:c r="CWK13" s="0" t="s"/>
      <x:c r="CWL13" s="0" t="s"/>
      <x:c r="CWM13" s="0" t="s"/>
      <x:c r="CWN13" s="0" t="s"/>
      <x:c r="CWO13" s="0" t="s"/>
      <x:c r="CWP13" s="0" t="s"/>
      <x:c r="CWQ13" s="0" t="s"/>
      <x:c r="CWR13" s="0" t="s"/>
      <x:c r="CWS13" s="0" t="s"/>
      <x:c r="CWT13" s="0" t="s"/>
      <x:c r="CWU13" s="0" t="s"/>
      <x:c r="CWV13" s="0" t="s"/>
      <x:c r="CWW13" s="0" t="s"/>
      <x:c r="CWX13" s="0" t="s"/>
      <x:c r="CWY13" s="0" t="s"/>
      <x:c r="CWZ13" s="0" t="s"/>
      <x:c r="CXA13" s="0" t="s"/>
      <x:c r="CXB13" s="0" t="s"/>
      <x:c r="CXC13" s="0" t="s"/>
      <x:c r="CXD13" s="0" t="s"/>
      <x:c r="CXE13" s="0" t="s"/>
      <x:c r="CXF13" s="0" t="s"/>
      <x:c r="CXG13" s="0" t="s"/>
      <x:c r="CXH13" s="0" t="s"/>
      <x:c r="CXI13" s="0" t="s"/>
      <x:c r="CXJ13" s="0" t="s"/>
      <x:c r="CXK13" s="0" t="s"/>
      <x:c r="CXL13" s="0" t="s"/>
      <x:c r="CXM13" s="0" t="s"/>
      <x:c r="CXN13" s="0" t="s"/>
      <x:c r="CXO13" s="0" t="s"/>
      <x:c r="CXP13" s="0" t="s"/>
      <x:c r="CXQ13" s="0" t="s"/>
      <x:c r="CXR13" s="0" t="s"/>
      <x:c r="CXS13" s="0" t="s"/>
      <x:c r="CXT13" s="0" t="s"/>
      <x:c r="CXU13" s="0" t="s"/>
      <x:c r="CXV13" s="0" t="s"/>
      <x:c r="CXW13" s="0" t="s"/>
      <x:c r="CXX13" s="0" t="s"/>
      <x:c r="CXY13" s="0" t="s"/>
      <x:c r="CXZ13" s="0" t="s"/>
      <x:c r="CYA13" s="0" t="s"/>
      <x:c r="CYB13" s="0" t="s"/>
      <x:c r="CYC13" s="0" t="s"/>
      <x:c r="CYD13" s="0" t="s"/>
      <x:c r="CYE13" s="0" t="s"/>
      <x:c r="CYF13" s="0" t="s"/>
      <x:c r="CYG13" s="0" t="s"/>
      <x:c r="CYH13" s="0" t="s"/>
      <x:c r="CYI13" s="0" t="s"/>
      <x:c r="CYJ13" s="0" t="s"/>
      <x:c r="CYK13" s="0" t="s"/>
      <x:c r="CYL13" s="0" t="s"/>
      <x:c r="CYM13" s="0" t="s"/>
      <x:c r="CYN13" s="0" t="s"/>
      <x:c r="CYO13" s="0" t="s"/>
      <x:c r="CYP13" s="0" t="s"/>
      <x:c r="CYQ13" s="0" t="s"/>
      <x:c r="CYR13" s="0" t="s"/>
      <x:c r="CYS13" s="0" t="s"/>
      <x:c r="CYT13" s="0" t="s"/>
      <x:c r="CYU13" s="0" t="s"/>
      <x:c r="CYV13" s="0" t="s"/>
      <x:c r="CYW13" s="0" t="s"/>
      <x:c r="CYX13" s="0" t="s"/>
      <x:c r="CYY13" s="0" t="s"/>
      <x:c r="CYZ13" s="0" t="s"/>
      <x:c r="CZA13" s="0" t="s"/>
      <x:c r="CZB13" s="0" t="s"/>
      <x:c r="CZC13" s="0" t="s"/>
      <x:c r="CZD13" s="0" t="s"/>
      <x:c r="CZE13" s="0" t="s"/>
      <x:c r="CZF13" s="0" t="s"/>
      <x:c r="CZG13" s="0" t="s"/>
      <x:c r="CZH13" s="0" t="s"/>
      <x:c r="CZI13" s="0" t="s"/>
      <x:c r="CZJ13" s="0" t="s"/>
      <x:c r="CZK13" s="0" t="s"/>
      <x:c r="CZL13" s="0" t="s"/>
      <x:c r="CZM13" s="0" t="s"/>
      <x:c r="CZN13" s="0" t="s"/>
      <x:c r="CZO13" s="0" t="s"/>
      <x:c r="CZP13" s="0" t="s"/>
      <x:c r="CZQ13" s="0" t="s"/>
      <x:c r="CZR13" s="0" t="s"/>
      <x:c r="CZS13" s="0" t="s"/>
      <x:c r="CZT13" s="0" t="s"/>
      <x:c r="CZU13" s="0" t="s"/>
      <x:c r="CZV13" s="0" t="s"/>
      <x:c r="CZW13" s="0" t="s"/>
      <x:c r="CZX13" s="0" t="s"/>
      <x:c r="CZY13" s="0" t="s"/>
      <x:c r="CZZ13" s="0" t="s"/>
      <x:c r="DAA13" s="0" t="s"/>
      <x:c r="DAB13" s="0" t="s"/>
      <x:c r="DAC13" s="0" t="s"/>
      <x:c r="DAD13" s="0" t="s"/>
      <x:c r="DAE13" s="0" t="s"/>
      <x:c r="DAF13" s="0" t="s"/>
      <x:c r="DAG13" s="0" t="s"/>
      <x:c r="DAH13" s="0" t="s"/>
      <x:c r="DAI13" s="0" t="s"/>
      <x:c r="DAJ13" s="0" t="s"/>
      <x:c r="DAK13" s="0" t="s"/>
      <x:c r="DAL13" s="0" t="s"/>
      <x:c r="DAM13" s="0" t="s"/>
      <x:c r="DAN13" s="0" t="s"/>
      <x:c r="DAO13" s="0" t="s"/>
      <x:c r="DAP13" s="0" t="s"/>
      <x:c r="DAQ13" s="0" t="s"/>
      <x:c r="DAR13" s="0" t="s"/>
      <x:c r="DAS13" s="0" t="s"/>
      <x:c r="DAT13" s="0" t="s"/>
      <x:c r="DAU13" s="0" t="s"/>
      <x:c r="DAV13" s="0" t="s"/>
      <x:c r="DAW13" s="0" t="s"/>
      <x:c r="DAX13" s="0" t="s"/>
      <x:c r="DAY13" s="0" t="s"/>
      <x:c r="DAZ13" s="0" t="s"/>
      <x:c r="DBA13" s="0" t="s"/>
      <x:c r="DBB13" s="0" t="s"/>
      <x:c r="DBC13" s="0" t="s"/>
      <x:c r="DBD13" s="0" t="s"/>
      <x:c r="DBE13" s="0" t="s"/>
      <x:c r="DBF13" s="0" t="s"/>
      <x:c r="DBG13" s="0" t="s"/>
      <x:c r="DBH13" s="0" t="s"/>
      <x:c r="DBI13" s="0" t="s"/>
      <x:c r="DBJ13" s="0" t="s"/>
      <x:c r="DBK13" s="0" t="s"/>
      <x:c r="DBL13" s="0" t="s"/>
      <x:c r="DBM13" s="0" t="s"/>
      <x:c r="DBN13" s="0" t="s"/>
      <x:c r="DBO13" s="0" t="s"/>
      <x:c r="DBP13" s="0" t="s"/>
      <x:c r="DBQ13" s="0" t="s"/>
      <x:c r="DBR13" s="0" t="s"/>
      <x:c r="DBS13" s="0" t="s"/>
      <x:c r="DBT13" s="0" t="s"/>
      <x:c r="DBU13" s="0" t="s"/>
      <x:c r="DBV13" s="0" t="s"/>
      <x:c r="DBW13" s="0" t="s"/>
      <x:c r="DBX13" s="0" t="s"/>
      <x:c r="DBY13" s="0" t="s"/>
      <x:c r="DBZ13" s="0" t="s"/>
      <x:c r="DCA13" s="0" t="s"/>
      <x:c r="DCB13" s="0" t="s"/>
      <x:c r="DCC13" s="0" t="s"/>
      <x:c r="DCD13" s="0" t="s"/>
      <x:c r="DCE13" s="0" t="s"/>
      <x:c r="DCF13" s="0" t="s"/>
      <x:c r="DCG13" s="0" t="s"/>
      <x:c r="DCH13" s="0" t="s"/>
      <x:c r="DCI13" s="0" t="s"/>
      <x:c r="DCJ13" s="0" t="s"/>
      <x:c r="DCK13" s="0" t="s"/>
      <x:c r="DCL13" s="0" t="s"/>
      <x:c r="DCM13" s="0" t="s"/>
      <x:c r="DCN13" s="0" t="s"/>
      <x:c r="DCO13" s="0" t="s"/>
      <x:c r="DCP13" s="0" t="s"/>
      <x:c r="DCQ13" s="0" t="s"/>
      <x:c r="DCR13" s="0" t="s"/>
      <x:c r="DCS13" s="0" t="s"/>
      <x:c r="DCT13" s="0" t="s"/>
      <x:c r="DCU13" s="0" t="s"/>
      <x:c r="DCV13" s="0" t="s"/>
      <x:c r="DCW13" s="0" t="s"/>
      <x:c r="DCX13" s="0" t="s"/>
      <x:c r="DCY13" s="0" t="s"/>
      <x:c r="DCZ13" s="0" t="s"/>
      <x:c r="DDA13" s="0" t="s"/>
      <x:c r="DDB13" s="0" t="s"/>
      <x:c r="DDC13" s="0" t="s"/>
      <x:c r="DDD13" s="0" t="s"/>
      <x:c r="DDE13" s="0" t="s"/>
      <x:c r="DDF13" s="0" t="s"/>
      <x:c r="DDG13" s="0" t="s"/>
      <x:c r="DDH13" s="0" t="s"/>
      <x:c r="DDI13" s="0" t="s"/>
      <x:c r="DDJ13" s="0" t="s"/>
      <x:c r="DDK13" s="0" t="s"/>
      <x:c r="DDL13" s="0" t="s"/>
      <x:c r="DDM13" s="0" t="s"/>
      <x:c r="DDN13" s="0" t="s"/>
      <x:c r="DDO13" s="0" t="s"/>
      <x:c r="DDP13" s="0" t="s"/>
      <x:c r="DDQ13" s="0" t="s"/>
      <x:c r="DDR13" s="0" t="s"/>
      <x:c r="DDS13" s="0" t="s"/>
      <x:c r="DDT13" s="0" t="s"/>
      <x:c r="DDU13" s="0" t="s"/>
      <x:c r="DDV13" s="0" t="s"/>
      <x:c r="DDW13" s="0" t="s"/>
      <x:c r="DDX13" s="0" t="s"/>
      <x:c r="DDY13" s="0" t="s"/>
      <x:c r="DDZ13" s="0" t="s"/>
      <x:c r="DEA13" s="0" t="s"/>
      <x:c r="DEB13" s="0" t="s"/>
      <x:c r="DEC13" s="0" t="s"/>
      <x:c r="DED13" s="0" t="s"/>
      <x:c r="DEE13" s="0" t="s"/>
      <x:c r="DEF13" s="0" t="s"/>
      <x:c r="DEG13" s="0" t="s"/>
      <x:c r="DEH13" s="0" t="s"/>
      <x:c r="DEI13" s="0" t="s"/>
      <x:c r="DEJ13" s="0" t="s"/>
      <x:c r="DEK13" s="0" t="s"/>
      <x:c r="DEL13" s="0" t="s"/>
      <x:c r="DEM13" s="0" t="s"/>
      <x:c r="DEN13" s="0" t="s"/>
      <x:c r="DEO13" s="0" t="s"/>
      <x:c r="DEP13" s="0" t="s"/>
      <x:c r="DEQ13" s="0" t="s"/>
      <x:c r="DER13" s="0" t="s"/>
      <x:c r="DES13" s="0" t="s"/>
      <x:c r="DET13" s="0" t="s"/>
      <x:c r="DEU13" s="0" t="s"/>
      <x:c r="DEV13" s="0" t="s"/>
      <x:c r="DEW13" s="0" t="s"/>
      <x:c r="DEX13" s="0" t="s"/>
      <x:c r="DEY13" s="0" t="s"/>
      <x:c r="DEZ13" s="0" t="s"/>
      <x:c r="DFA13" s="0" t="s"/>
      <x:c r="DFB13" s="0" t="s"/>
      <x:c r="DFC13" s="0" t="s"/>
      <x:c r="DFD13" s="0" t="s"/>
      <x:c r="DFE13" s="0" t="s"/>
      <x:c r="DFF13" s="0" t="s"/>
      <x:c r="DFG13" s="0" t="s"/>
      <x:c r="DFH13" s="0" t="s"/>
      <x:c r="DFI13" s="0" t="s"/>
      <x:c r="DFJ13" s="0" t="s"/>
      <x:c r="DFK13" s="0" t="s"/>
      <x:c r="DFL13" s="0" t="s"/>
      <x:c r="DFM13" s="0" t="s"/>
      <x:c r="DFN13" s="0" t="s"/>
      <x:c r="DFO13" s="0" t="s"/>
      <x:c r="DFP13" s="0" t="s"/>
      <x:c r="DFQ13" s="0" t="s"/>
      <x:c r="DFR13" s="0" t="s"/>
      <x:c r="DFS13" s="0" t="s"/>
      <x:c r="DFT13" s="0" t="s"/>
      <x:c r="DFU13" s="0" t="s"/>
      <x:c r="DFV13" s="0" t="s"/>
      <x:c r="DFW13" s="0" t="s"/>
      <x:c r="DFX13" s="0" t="s"/>
      <x:c r="DFY13" s="0" t="s"/>
      <x:c r="DFZ13" s="0" t="s"/>
      <x:c r="DGA13" s="0" t="s"/>
      <x:c r="DGB13" s="0" t="s"/>
      <x:c r="DGC13" s="0" t="s"/>
      <x:c r="DGD13" s="0" t="s"/>
      <x:c r="DGE13" s="0" t="s"/>
      <x:c r="DGF13" s="0" t="s"/>
      <x:c r="DGG13" s="0" t="s"/>
      <x:c r="DGH13" s="0" t="s"/>
      <x:c r="DGI13" s="0" t="s"/>
      <x:c r="DGJ13" s="0" t="s"/>
      <x:c r="DGK13" s="0" t="s"/>
      <x:c r="DGL13" s="0" t="s"/>
      <x:c r="DGM13" s="0" t="s"/>
      <x:c r="DGN13" s="0" t="s"/>
      <x:c r="DGO13" s="0" t="s"/>
      <x:c r="DGP13" s="0" t="s"/>
      <x:c r="DGQ13" s="0" t="s"/>
      <x:c r="DGR13" s="0" t="s"/>
      <x:c r="DGS13" s="0" t="s"/>
      <x:c r="DGT13" s="0" t="s"/>
      <x:c r="DGU13" s="0" t="s"/>
      <x:c r="DGV13" s="0" t="s"/>
      <x:c r="DGW13" s="0" t="s"/>
      <x:c r="DGX13" s="0" t="s"/>
      <x:c r="DGY13" s="0" t="s"/>
      <x:c r="DGZ13" s="0" t="s"/>
      <x:c r="DHA13" s="0" t="s"/>
      <x:c r="DHB13" s="0" t="s"/>
      <x:c r="DHC13" s="0" t="s"/>
      <x:c r="DHD13" s="0" t="s"/>
      <x:c r="DHE13" s="0" t="s"/>
      <x:c r="DHF13" s="0" t="s"/>
      <x:c r="DHG13" s="0" t="s"/>
      <x:c r="DHH13" s="0" t="s"/>
      <x:c r="DHI13" s="0" t="s"/>
      <x:c r="DHJ13" s="0" t="s"/>
      <x:c r="DHK13" s="0" t="s"/>
      <x:c r="DHL13" s="0" t="s"/>
      <x:c r="DHM13" s="0" t="s"/>
      <x:c r="DHN13" s="0" t="s"/>
      <x:c r="DHO13" s="0" t="s"/>
      <x:c r="DHP13" s="0" t="s"/>
      <x:c r="DHQ13" s="0" t="s"/>
      <x:c r="DHR13" s="0" t="s"/>
      <x:c r="DHS13" s="0" t="s"/>
      <x:c r="DHT13" s="0" t="s"/>
      <x:c r="DHU13" s="0" t="s"/>
      <x:c r="DHV13" s="0" t="s"/>
      <x:c r="DHW13" s="0" t="s"/>
      <x:c r="DHX13" s="0" t="s"/>
      <x:c r="DHY13" s="0" t="s"/>
      <x:c r="DHZ13" s="0" t="s"/>
      <x:c r="DIA13" s="0" t="s"/>
      <x:c r="DIB13" s="0" t="s"/>
      <x:c r="DIC13" s="0" t="s"/>
      <x:c r="DID13" s="0" t="s"/>
      <x:c r="DIE13" s="0" t="s"/>
      <x:c r="DIF13" s="0" t="s"/>
      <x:c r="DIG13" s="0" t="s"/>
      <x:c r="DIH13" s="0" t="s"/>
      <x:c r="DII13" s="0" t="s"/>
      <x:c r="DIJ13" s="0" t="s"/>
      <x:c r="DIK13" s="0" t="s"/>
      <x:c r="DIL13" s="0" t="s"/>
      <x:c r="DIM13" s="0" t="s"/>
      <x:c r="DIN13" s="0" t="s"/>
      <x:c r="DIO13" s="0" t="s"/>
      <x:c r="DIP13" s="0" t="s"/>
      <x:c r="DIQ13" s="0" t="s"/>
      <x:c r="DIR13" s="0" t="s"/>
      <x:c r="DIS13" s="0" t="s"/>
      <x:c r="DIT13" s="0" t="s"/>
      <x:c r="DIU13" s="0" t="s"/>
      <x:c r="DIV13" s="0" t="s"/>
      <x:c r="DIW13" s="0" t="s"/>
      <x:c r="DIX13" s="0" t="s"/>
      <x:c r="DIY13" s="0" t="s"/>
      <x:c r="DIZ13" s="0" t="s"/>
      <x:c r="DJA13" s="0" t="s"/>
      <x:c r="DJB13" s="0" t="s"/>
      <x:c r="DJC13" s="0" t="s"/>
      <x:c r="DJD13" s="0" t="s"/>
      <x:c r="DJE13" s="0" t="s"/>
      <x:c r="DJF13" s="0" t="s"/>
      <x:c r="DJG13" s="0" t="s"/>
      <x:c r="DJH13" s="0" t="s"/>
      <x:c r="DJI13" s="0" t="s"/>
      <x:c r="DJJ13" s="0" t="s"/>
      <x:c r="DJK13" s="0" t="s"/>
      <x:c r="DJL13" s="0" t="s"/>
      <x:c r="DJM13" s="0" t="s"/>
      <x:c r="DJN13" s="0" t="s"/>
      <x:c r="DJO13" s="0" t="s"/>
      <x:c r="DJP13" s="0" t="s"/>
      <x:c r="DJQ13" s="0" t="s"/>
      <x:c r="DJR13" s="0" t="s"/>
      <x:c r="DJS13" s="0" t="s"/>
      <x:c r="DJT13" s="0" t="s"/>
      <x:c r="DJU13" s="0" t="s"/>
      <x:c r="DJV13" s="0" t="s"/>
      <x:c r="DJW13" s="0" t="s"/>
      <x:c r="DJX13" s="0" t="s"/>
      <x:c r="DJY13" s="0" t="s"/>
      <x:c r="DJZ13" s="0" t="s"/>
      <x:c r="DKA13" s="0" t="s"/>
      <x:c r="DKB13" s="0" t="s"/>
      <x:c r="DKC13" s="0" t="s"/>
      <x:c r="DKD13" s="0" t="s"/>
      <x:c r="DKE13" s="0" t="s"/>
      <x:c r="DKF13" s="0" t="s"/>
      <x:c r="DKG13" s="0" t="s"/>
      <x:c r="DKH13" s="0" t="s"/>
      <x:c r="DKI13" s="0" t="s"/>
      <x:c r="DKJ13" s="0" t="s"/>
      <x:c r="DKK13" s="0" t="s"/>
      <x:c r="DKL13" s="0" t="s"/>
      <x:c r="DKM13" s="0" t="s"/>
      <x:c r="DKN13" s="0" t="s"/>
      <x:c r="DKO13" s="0" t="s"/>
      <x:c r="DKP13" s="0" t="s"/>
      <x:c r="DKQ13" s="0" t="s"/>
      <x:c r="DKR13" s="0" t="s"/>
      <x:c r="DKS13" s="0" t="s"/>
      <x:c r="DKT13" s="0" t="s"/>
      <x:c r="DKU13" s="0" t="s"/>
      <x:c r="DKV13" s="0" t="s"/>
      <x:c r="DKW13" s="0" t="s"/>
      <x:c r="DKX13" s="0" t="s"/>
      <x:c r="DKY13" s="0" t="s"/>
      <x:c r="DKZ13" s="0" t="s"/>
      <x:c r="DLA13" s="0" t="s"/>
      <x:c r="DLB13" s="0" t="s"/>
      <x:c r="DLC13" s="0" t="s"/>
      <x:c r="DLD13" s="0" t="s"/>
      <x:c r="DLE13" s="0" t="s"/>
      <x:c r="DLF13" s="0" t="s"/>
      <x:c r="DLG13" s="0" t="s"/>
      <x:c r="DLH13" s="0" t="s"/>
      <x:c r="DLI13" s="0" t="s"/>
      <x:c r="DLJ13" s="0" t="s"/>
      <x:c r="DLK13" s="0" t="s"/>
      <x:c r="DLL13" s="0" t="s"/>
      <x:c r="DLM13" s="0" t="s"/>
      <x:c r="DLN13" s="0" t="s"/>
      <x:c r="DLO13" s="0" t="s"/>
      <x:c r="DLP13" s="0" t="s"/>
      <x:c r="DLQ13" s="0" t="s"/>
      <x:c r="DLR13" s="0" t="s"/>
      <x:c r="DLS13" s="0" t="s"/>
      <x:c r="DLT13" s="0" t="s"/>
      <x:c r="DLU13" s="0" t="s"/>
      <x:c r="DLV13" s="0" t="s"/>
      <x:c r="DLW13" s="0" t="s"/>
      <x:c r="DLX13" s="0" t="s"/>
      <x:c r="DLY13" s="0" t="s"/>
      <x:c r="DLZ13" s="0" t="s"/>
      <x:c r="DMA13" s="0" t="s"/>
      <x:c r="DMB13" s="0" t="s"/>
      <x:c r="DMC13" s="0" t="s"/>
      <x:c r="DMD13" s="0" t="s"/>
      <x:c r="DME13" s="0" t="s"/>
      <x:c r="DMF13" s="0" t="s"/>
      <x:c r="DMG13" s="0" t="s"/>
      <x:c r="DMH13" s="0" t="s"/>
      <x:c r="DMI13" s="0" t="s"/>
      <x:c r="DMJ13" s="0" t="s"/>
      <x:c r="DMK13" s="0" t="s"/>
      <x:c r="DML13" s="0" t="s"/>
      <x:c r="DMM13" s="0" t="s"/>
      <x:c r="DMN13" s="0" t="s"/>
      <x:c r="DMO13" s="0" t="s"/>
      <x:c r="DMP13" s="0" t="s"/>
      <x:c r="DMQ13" s="0" t="s"/>
      <x:c r="DMR13" s="0" t="s"/>
      <x:c r="DMS13" s="0" t="s"/>
      <x:c r="DMT13" s="0" t="s"/>
      <x:c r="DMU13" s="0" t="s"/>
      <x:c r="DMV13" s="0" t="s"/>
      <x:c r="DMW13" s="0" t="s"/>
      <x:c r="DMX13" s="0" t="s"/>
      <x:c r="DMY13" s="0" t="s"/>
      <x:c r="DMZ13" s="0" t="s"/>
      <x:c r="DNA13" s="0" t="s"/>
      <x:c r="DNB13" s="0" t="s"/>
      <x:c r="DNC13" s="0" t="s"/>
      <x:c r="DND13" s="0" t="s"/>
      <x:c r="DNE13" s="0" t="s"/>
      <x:c r="DNF13" s="0" t="s"/>
      <x:c r="DNG13" s="0" t="s"/>
      <x:c r="DNH13" s="0" t="s"/>
      <x:c r="DNI13" s="0" t="s"/>
      <x:c r="DNJ13" s="0" t="s"/>
      <x:c r="DNK13" s="0" t="s"/>
      <x:c r="DNL13" s="0" t="s"/>
      <x:c r="DNM13" s="0" t="s"/>
      <x:c r="DNN13" s="0" t="s"/>
      <x:c r="DNO13" s="0" t="s"/>
      <x:c r="DNP13" s="0" t="s"/>
      <x:c r="DNQ13" s="0" t="s"/>
      <x:c r="DNR13" s="0" t="s"/>
      <x:c r="DNS13" s="0" t="s"/>
      <x:c r="DNT13" s="0" t="s"/>
      <x:c r="DNU13" s="0" t="s"/>
      <x:c r="DNV13" s="0" t="s"/>
      <x:c r="DNW13" s="0" t="s"/>
      <x:c r="DNX13" s="0" t="s"/>
      <x:c r="DNY13" s="0" t="s"/>
      <x:c r="DNZ13" s="0" t="s"/>
      <x:c r="DOA13" s="0" t="s"/>
      <x:c r="DOB13" s="0" t="s"/>
      <x:c r="DOC13" s="0" t="s"/>
      <x:c r="DOD13" s="0" t="s"/>
      <x:c r="DOE13" s="0" t="s"/>
      <x:c r="DOF13" s="0" t="s"/>
      <x:c r="DOG13" s="0" t="s"/>
      <x:c r="DOH13" s="0" t="s"/>
      <x:c r="DOI13" s="0" t="s"/>
      <x:c r="DOJ13" s="0" t="s"/>
      <x:c r="DOK13" s="0" t="s"/>
      <x:c r="DOL13" s="0" t="s"/>
      <x:c r="DOM13" s="0" t="s"/>
      <x:c r="DON13" s="0" t="s"/>
      <x:c r="DOO13" s="0" t="s"/>
      <x:c r="DOP13" s="0" t="s"/>
      <x:c r="DOQ13" s="0" t="s"/>
      <x:c r="DOR13" s="0" t="s"/>
      <x:c r="DOS13" s="0" t="s"/>
      <x:c r="DOT13" s="0" t="s"/>
      <x:c r="DOU13" s="0" t="s"/>
      <x:c r="DOV13" s="0" t="s"/>
      <x:c r="DOW13" s="0" t="s"/>
      <x:c r="DOX13" s="0" t="s"/>
      <x:c r="DOY13" s="0" t="s"/>
      <x:c r="DOZ13" s="0" t="s"/>
      <x:c r="DPA13" s="0" t="s"/>
      <x:c r="DPB13" s="0" t="s"/>
      <x:c r="DPC13" s="0" t="s"/>
      <x:c r="DPD13" s="0" t="s"/>
      <x:c r="DPE13" s="0" t="s"/>
      <x:c r="DPF13" s="0" t="s"/>
      <x:c r="DPG13" s="0" t="s"/>
      <x:c r="DPH13" s="0" t="s"/>
      <x:c r="DPI13" s="0" t="s"/>
      <x:c r="DPJ13" s="0" t="s"/>
      <x:c r="DPK13" s="0" t="s"/>
      <x:c r="DPL13" s="0" t="s"/>
      <x:c r="DPM13" s="0" t="s"/>
      <x:c r="DPN13" s="0" t="s"/>
      <x:c r="DPO13" s="0" t="s"/>
      <x:c r="DPP13" s="0" t="s"/>
      <x:c r="DPQ13" s="0" t="s"/>
      <x:c r="DPR13" s="0" t="s"/>
      <x:c r="DPS13" s="0" t="s"/>
      <x:c r="DPT13" s="0" t="s"/>
      <x:c r="DPU13" s="0" t="s"/>
      <x:c r="DPV13" s="0" t="s"/>
      <x:c r="DPW13" s="0" t="s"/>
      <x:c r="DPX13" s="0" t="s"/>
      <x:c r="DPY13" s="0" t="s"/>
      <x:c r="DPZ13" s="0" t="s"/>
      <x:c r="DQA13" s="0" t="s"/>
      <x:c r="DQB13" s="0" t="s"/>
      <x:c r="DQC13" s="0" t="s"/>
      <x:c r="DQD13" s="0" t="s"/>
      <x:c r="DQE13" s="0" t="s"/>
      <x:c r="DQF13" s="0" t="s"/>
      <x:c r="DQG13" s="0" t="s"/>
      <x:c r="DQH13" s="0" t="s"/>
      <x:c r="DQI13" s="0" t="s"/>
      <x:c r="DQJ13" s="0" t="s"/>
      <x:c r="DQK13" s="0" t="s"/>
      <x:c r="DQL13" s="0" t="s"/>
      <x:c r="DQM13" s="0" t="s"/>
      <x:c r="DQN13" s="0" t="s"/>
      <x:c r="DQO13" s="0" t="s"/>
      <x:c r="DQP13" s="0" t="s"/>
      <x:c r="DQQ13" s="0" t="s"/>
      <x:c r="DQR13" s="0" t="s"/>
      <x:c r="DQS13" s="0" t="s"/>
      <x:c r="DQT13" s="0" t="s"/>
      <x:c r="DQU13" s="0" t="s"/>
      <x:c r="DQV13" s="0" t="s"/>
      <x:c r="DQW13" s="0" t="s"/>
      <x:c r="DQX13" s="0" t="s"/>
      <x:c r="DQY13" s="0" t="s"/>
      <x:c r="DQZ13" s="0" t="s"/>
      <x:c r="DRA13" s="0" t="s"/>
      <x:c r="DRB13" s="0" t="s"/>
      <x:c r="DRC13" s="0" t="s"/>
      <x:c r="DRD13" s="0" t="s"/>
      <x:c r="DRE13" s="0" t="s"/>
      <x:c r="DRF13" s="0" t="s"/>
      <x:c r="DRG13" s="0" t="s"/>
      <x:c r="DRH13" s="0" t="s"/>
      <x:c r="DRI13" s="0" t="s"/>
      <x:c r="DRJ13" s="0" t="s"/>
      <x:c r="DRK13" s="0" t="s"/>
      <x:c r="DRL13" s="0" t="s"/>
      <x:c r="DRM13" s="0" t="s"/>
      <x:c r="DRN13" s="0" t="s"/>
      <x:c r="DRO13" s="0" t="s"/>
      <x:c r="DRP13" s="0" t="s"/>
      <x:c r="DRQ13" s="0" t="s"/>
      <x:c r="DRR13" s="0" t="s"/>
      <x:c r="DRS13" s="0" t="s"/>
      <x:c r="DRT13" s="0" t="s"/>
      <x:c r="DRU13" s="0" t="s"/>
      <x:c r="DRV13" s="0" t="s"/>
      <x:c r="DRW13" s="0" t="s"/>
      <x:c r="DRX13" s="0" t="s"/>
      <x:c r="DRY13" s="0" t="s"/>
      <x:c r="DRZ13" s="0" t="s"/>
      <x:c r="DSA13" s="0" t="s"/>
      <x:c r="DSB13" s="0" t="s"/>
      <x:c r="DSC13" s="0" t="s"/>
      <x:c r="DSD13" s="0" t="s"/>
      <x:c r="DSE13" s="0" t="s"/>
      <x:c r="DSF13" s="0" t="s"/>
      <x:c r="DSG13" s="0" t="s"/>
      <x:c r="DSH13" s="0" t="s"/>
      <x:c r="DSI13" s="0" t="s"/>
      <x:c r="DSJ13" s="0" t="s"/>
      <x:c r="DSK13" s="0" t="s"/>
      <x:c r="DSL13" s="0" t="s"/>
      <x:c r="DSM13" s="0" t="s"/>
      <x:c r="DSN13" s="0" t="s"/>
      <x:c r="DSO13" s="0" t="s"/>
      <x:c r="DSP13" s="0" t="s"/>
      <x:c r="DSQ13" s="0" t="s"/>
      <x:c r="DSR13" s="0" t="s"/>
      <x:c r="DSS13" s="0" t="s"/>
      <x:c r="DST13" s="0" t="s"/>
      <x:c r="DSU13" s="0" t="s"/>
      <x:c r="DSV13" s="0" t="s"/>
      <x:c r="DSW13" s="0" t="s"/>
      <x:c r="DSX13" s="0" t="s"/>
      <x:c r="DSY13" s="0" t="s"/>
      <x:c r="DSZ13" s="0" t="s"/>
      <x:c r="DTA13" s="0" t="s"/>
      <x:c r="DTB13" s="0" t="s"/>
      <x:c r="DTC13" s="0" t="s"/>
      <x:c r="DTD13" s="0" t="s"/>
      <x:c r="DTE13" s="0" t="s"/>
      <x:c r="DTF13" s="0" t="s"/>
      <x:c r="DTG13" s="0" t="s"/>
      <x:c r="DTH13" s="0" t="s"/>
      <x:c r="DTI13" s="0" t="s"/>
      <x:c r="DTJ13" s="0" t="s"/>
      <x:c r="DTK13" s="0" t="s"/>
      <x:c r="DTL13" s="0" t="s"/>
      <x:c r="DTM13" s="0" t="s"/>
      <x:c r="DTN13" s="0" t="s"/>
      <x:c r="DTO13" s="0" t="s"/>
      <x:c r="DTP13" s="0" t="s"/>
      <x:c r="DTQ13" s="0" t="s"/>
      <x:c r="DTR13" s="0" t="s"/>
      <x:c r="DTS13" s="0" t="s"/>
      <x:c r="DTT13" s="0" t="s"/>
      <x:c r="DTU13" s="0" t="s"/>
      <x:c r="DTV13" s="0" t="s"/>
      <x:c r="DTW13" s="0" t="s"/>
      <x:c r="DTX13" s="0" t="s"/>
      <x:c r="DTY13" s="0" t="s"/>
      <x:c r="DTZ13" s="0" t="s"/>
      <x:c r="DUA13" s="0" t="s"/>
      <x:c r="DUB13" s="0" t="s"/>
      <x:c r="DUC13" s="0" t="s"/>
      <x:c r="DUD13" s="0" t="s"/>
      <x:c r="DUE13" s="0" t="s"/>
      <x:c r="DUF13" s="0" t="s"/>
      <x:c r="DUG13" s="0" t="s"/>
      <x:c r="DUH13" s="0" t="s"/>
      <x:c r="DUI13" s="0" t="s"/>
      <x:c r="DUJ13" s="0" t="s"/>
      <x:c r="DUK13" s="0" t="s"/>
      <x:c r="DUL13" s="0" t="s"/>
      <x:c r="DUM13" s="0" t="s"/>
      <x:c r="DUN13" s="0" t="s"/>
      <x:c r="DUO13" s="0" t="s"/>
      <x:c r="DUP13" s="0" t="s"/>
      <x:c r="DUQ13" s="0" t="s"/>
      <x:c r="DUR13" s="0" t="s"/>
      <x:c r="DUS13" s="0" t="s"/>
      <x:c r="DUT13" s="0" t="s"/>
      <x:c r="DUU13" s="0" t="s"/>
      <x:c r="DUV13" s="0" t="s"/>
      <x:c r="DUW13" s="0" t="s"/>
      <x:c r="DUX13" s="0" t="s"/>
      <x:c r="DUY13" s="0" t="s"/>
      <x:c r="DUZ13" s="0" t="s"/>
      <x:c r="DVA13" s="0" t="s"/>
      <x:c r="DVB13" s="0" t="s"/>
      <x:c r="DVC13" s="0" t="s"/>
      <x:c r="DVD13" s="0" t="s"/>
      <x:c r="DVE13" s="0" t="s"/>
      <x:c r="DVF13" s="0" t="s"/>
      <x:c r="DVG13" s="0" t="s"/>
      <x:c r="DVH13" s="0" t="s"/>
      <x:c r="DVI13" s="0" t="s"/>
      <x:c r="DVJ13" s="0" t="s"/>
      <x:c r="DVK13" s="0" t="s"/>
      <x:c r="DVL13" s="0" t="s"/>
      <x:c r="DVM13" s="0" t="s"/>
      <x:c r="DVN13" s="0" t="s"/>
      <x:c r="DVO13" s="0" t="s"/>
      <x:c r="DVP13" s="0" t="s"/>
      <x:c r="DVQ13" s="0" t="s"/>
      <x:c r="DVR13" s="0" t="s"/>
      <x:c r="DVS13" s="0" t="s"/>
      <x:c r="DVT13" s="0" t="s"/>
      <x:c r="DVU13" s="0" t="s"/>
      <x:c r="DVV13" s="0" t="s"/>
      <x:c r="DVW13" s="0" t="s"/>
      <x:c r="DVX13" s="0" t="s"/>
      <x:c r="DVY13" s="0" t="s"/>
      <x:c r="DVZ13" s="0" t="s"/>
      <x:c r="DWA13" s="0" t="s"/>
      <x:c r="DWB13" s="0" t="s"/>
      <x:c r="DWC13" s="0" t="s"/>
      <x:c r="DWD13" s="0" t="s"/>
      <x:c r="DWE13" s="0" t="s"/>
      <x:c r="DWF13" s="0" t="s"/>
      <x:c r="DWG13" s="0" t="s"/>
      <x:c r="DWH13" s="0" t="s"/>
      <x:c r="DWI13" s="0" t="s"/>
      <x:c r="DWJ13" s="0" t="s"/>
      <x:c r="DWK13" s="0" t="s"/>
      <x:c r="DWL13" s="0" t="s"/>
      <x:c r="DWM13" s="0" t="s"/>
      <x:c r="DWN13" s="0" t="s"/>
      <x:c r="DWO13" s="0" t="s"/>
      <x:c r="DWP13" s="0" t="s"/>
      <x:c r="DWQ13" s="0" t="s"/>
      <x:c r="DWR13" s="0" t="s"/>
      <x:c r="DWS13" s="0" t="s"/>
      <x:c r="DWT13" s="0" t="s"/>
      <x:c r="DWU13" s="0" t="s"/>
      <x:c r="DWV13" s="0" t="s"/>
      <x:c r="DWW13" s="0" t="s"/>
      <x:c r="DWX13" s="0" t="s"/>
      <x:c r="DWY13" s="0" t="s"/>
      <x:c r="DWZ13" s="0" t="s"/>
      <x:c r="DXA13" s="0" t="s"/>
      <x:c r="DXB13" s="0" t="s"/>
      <x:c r="DXC13" s="0" t="s"/>
      <x:c r="DXD13" s="0" t="s"/>
      <x:c r="DXE13" s="0" t="s"/>
      <x:c r="DXF13" s="0" t="s"/>
      <x:c r="DXG13" s="0" t="s"/>
      <x:c r="DXH13" s="0" t="s"/>
      <x:c r="DXI13" s="0" t="s"/>
      <x:c r="DXJ13" s="0" t="s"/>
      <x:c r="DXK13" s="0" t="s"/>
      <x:c r="DXL13" s="0" t="s"/>
      <x:c r="DXM13" s="0" t="s"/>
      <x:c r="DXN13" s="0" t="s"/>
      <x:c r="DXO13" s="0" t="s"/>
      <x:c r="DXP13" s="0" t="s"/>
      <x:c r="DXQ13" s="0" t="s"/>
      <x:c r="DXR13" s="0" t="s"/>
      <x:c r="DXS13" s="0" t="s"/>
      <x:c r="DXT13" s="0" t="s"/>
      <x:c r="DXU13" s="0" t="s"/>
      <x:c r="DXV13" s="0" t="s"/>
      <x:c r="DXW13" s="0" t="s"/>
      <x:c r="DXX13" s="0" t="s"/>
      <x:c r="DXY13" s="0" t="s"/>
      <x:c r="DXZ13" s="0" t="s"/>
      <x:c r="DYA13" s="0" t="s"/>
      <x:c r="DYB13" s="0" t="s"/>
      <x:c r="DYC13" s="0" t="s"/>
      <x:c r="DYD13" s="0" t="s"/>
      <x:c r="DYE13" s="0" t="s"/>
      <x:c r="DYF13" s="0" t="s"/>
      <x:c r="DYG13" s="0" t="s"/>
      <x:c r="DYH13" s="0" t="s"/>
      <x:c r="DYI13" s="0" t="s"/>
      <x:c r="DYJ13" s="0" t="s"/>
      <x:c r="DYK13" s="0" t="s"/>
      <x:c r="DYL13" s="0" t="s"/>
      <x:c r="DYM13" s="0" t="s"/>
      <x:c r="DYN13" s="0" t="s"/>
      <x:c r="DYO13" s="0" t="s"/>
      <x:c r="DYP13" s="0" t="s"/>
      <x:c r="DYQ13" s="0" t="s"/>
      <x:c r="DYR13" s="0" t="s"/>
      <x:c r="DYS13" s="0" t="s"/>
      <x:c r="DYT13" s="0" t="s"/>
      <x:c r="DYU13" s="0" t="s"/>
      <x:c r="DYV13" s="0" t="s"/>
      <x:c r="DYW13" s="0" t="s"/>
      <x:c r="DYX13" s="0" t="s"/>
      <x:c r="DYY13" s="0" t="s"/>
      <x:c r="DYZ13" s="0" t="s"/>
      <x:c r="DZA13" s="0" t="s"/>
      <x:c r="DZB13" s="0" t="s"/>
      <x:c r="DZC13" s="0" t="s"/>
      <x:c r="DZD13" s="0" t="s"/>
      <x:c r="DZE13" s="0" t="s"/>
      <x:c r="DZF13" s="0" t="s"/>
      <x:c r="DZG13" s="0" t="s"/>
      <x:c r="DZH13" s="0" t="s"/>
      <x:c r="DZI13" s="0" t="s"/>
      <x:c r="DZJ13" s="0" t="s"/>
      <x:c r="DZK13" s="0" t="s"/>
      <x:c r="DZL13" s="0" t="s"/>
      <x:c r="DZM13" s="0" t="s"/>
      <x:c r="DZN13" s="0" t="s"/>
      <x:c r="DZO13" s="0" t="s"/>
      <x:c r="DZP13" s="0" t="s"/>
      <x:c r="DZQ13" s="0" t="s"/>
      <x:c r="DZR13" s="0" t="s"/>
      <x:c r="DZS13" s="0" t="s"/>
      <x:c r="DZT13" s="0" t="s"/>
      <x:c r="DZU13" s="0" t="s"/>
      <x:c r="DZV13" s="0" t="s"/>
      <x:c r="DZW13" s="0" t="s"/>
      <x:c r="DZX13" s="0" t="s"/>
      <x:c r="DZY13" s="0" t="s"/>
      <x:c r="DZZ13" s="0" t="s"/>
      <x:c r="EAA13" s="0" t="s"/>
      <x:c r="EAB13" s="0" t="s"/>
      <x:c r="EAC13" s="0" t="s"/>
      <x:c r="EAD13" s="0" t="s"/>
      <x:c r="EAE13" s="0" t="s"/>
      <x:c r="EAF13" s="0" t="s"/>
      <x:c r="EAG13" s="0" t="s"/>
      <x:c r="EAH13" s="0" t="s"/>
      <x:c r="EAI13" s="0" t="s"/>
      <x:c r="EAJ13" s="0" t="s"/>
      <x:c r="EAK13" s="0" t="s"/>
      <x:c r="EAL13" s="0" t="s"/>
      <x:c r="EAM13" s="0" t="s"/>
      <x:c r="EAN13" s="0" t="s"/>
      <x:c r="EAO13" s="0" t="s"/>
      <x:c r="EAP13" s="0" t="s"/>
      <x:c r="EAQ13" s="0" t="s"/>
      <x:c r="EAR13" s="0" t="s"/>
      <x:c r="EAS13" s="0" t="s"/>
      <x:c r="EAT13" s="0" t="s"/>
      <x:c r="EAU13" s="0" t="s"/>
      <x:c r="EAV13" s="0" t="s"/>
      <x:c r="EAW13" s="0" t="s"/>
      <x:c r="EAX13" s="0" t="s"/>
      <x:c r="EAY13" s="0" t="s"/>
      <x:c r="EAZ13" s="0" t="s"/>
      <x:c r="EBA13" s="0" t="s"/>
      <x:c r="EBB13" s="0" t="s"/>
      <x:c r="EBC13" s="0" t="s"/>
      <x:c r="EBD13" s="0" t="s"/>
      <x:c r="EBE13" s="0" t="s"/>
      <x:c r="EBF13" s="0" t="s"/>
      <x:c r="EBG13" s="0" t="s"/>
      <x:c r="EBH13" s="0" t="s"/>
      <x:c r="EBI13" s="0" t="s"/>
      <x:c r="EBJ13" s="0" t="s"/>
      <x:c r="EBK13" s="0" t="s"/>
      <x:c r="EBL13" s="0" t="s"/>
      <x:c r="EBM13" s="0" t="s"/>
      <x:c r="EBN13" s="0" t="s"/>
      <x:c r="EBO13" s="0" t="s"/>
      <x:c r="EBP13" s="0" t="s"/>
      <x:c r="EBQ13" s="0" t="s"/>
      <x:c r="EBR13" s="0" t="s"/>
      <x:c r="EBS13" s="0" t="s"/>
      <x:c r="EBT13" s="0" t="s"/>
      <x:c r="EBU13" s="0" t="s"/>
      <x:c r="EBV13" s="0" t="s"/>
      <x:c r="EBW13" s="0" t="s"/>
      <x:c r="EBX13" s="0" t="s"/>
      <x:c r="EBY13" s="0" t="s"/>
      <x:c r="EBZ13" s="0" t="s"/>
      <x:c r="ECA13" s="0" t="s"/>
      <x:c r="ECB13" s="0" t="s"/>
      <x:c r="ECC13" s="0" t="s"/>
      <x:c r="ECD13" s="0" t="s"/>
      <x:c r="ECE13" s="0" t="s"/>
      <x:c r="ECF13" s="0" t="s"/>
      <x:c r="ECG13" s="0" t="s"/>
      <x:c r="ECH13" s="0" t="s"/>
      <x:c r="ECI13" s="0" t="s"/>
      <x:c r="ECJ13" s="0" t="s"/>
      <x:c r="ECK13" s="0" t="s"/>
      <x:c r="ECL13" s="0" t="s"/>
      <x:c r="ECM13" s="0" t="s"/>
      <x:c r="ECN13" s="0" t="s"/>
      <x:c r="ECO13" s="0" t="s"/>
      <x:c r="ECP13" s="0" t="s"/>
      <x:c r="ECQ13" s="0" t="s"/>
      <x:c r="ECR13" s="0" t="s"/>
      <x:c r="ECS13" s="0" t="s"/>
      <x:c r="ECT13" s="0" t="s"/>
      <x:c r="ECU13" s="0" t="s"/>
      <x:c r="ECV13" s="0" t="s"/>
      <x:c r="ECW13" s="0" t="s"/>
      <x:c r="ECX13" s="0" t="s"/>
      <x:c r="ECY13" s="0" t="s"/>
      <x:c r="ECZ13" s="0" t="s"/>
      <x:c r="EDA13" s="0" t="s"/>
      <x:c r="EDB13" s="0" t="s"/>
      <x:c r="EDC13" s="0" t="s"/>
      <x:c r="EDD13" s="0" t="s"/>
      <x:c r="EDE13" s="0" t="s"/>
      <x:c r="EDF13" s="0" t="s"/>
      <x:c r="EDG13" s="0" t="s"/>
      <x:c r="EDH13" s="0" t="s"/>
      <x:c r="EDI13" s="0" t="s"/>
      <x:c r="EDJ13" s="0" t="s"/>
      <x:c r="EDK13" s="0" t="s"/>
      <x:c r="EDL13" s="0" t="s"/>
      <x:c r="EDM13" s="0" t="s"/>
      <x:c r="EDN13" s="0" t="s"/>
      <x:c r="EDO13" s="0" t="s"/>
      <x:c r="EDP13" s="0" t="s"/>
      <x:c r="EDQ13" s="0" t="s"/>
      <x:c r="EDR13" s="0" t="s"/>
      <x:c r="EDS13" s="0" t="s"/>
      <x:c r="EDT13" s="0" t="s"/>
      <x:c r="EDU13" s="0" t="s"/>
      <x:c r="EDV13" s="0" t="s"/>
      <x:c r="EDW13" s="0" t="s"/>
      <x:c r="EDX13" s="0" t="s"/>
      <x:c r="EDY13" s="0" t="s"/>
      <x:c r="EDZ13" s="0" t="s"/>
      <x:c r="EEA13" s="0" t="s"/>
      <x:c r="EEB13" s="0" t="s"/>
      <x:c r="EEC13" s="0" t="s"/>
      <x:c r="EED13" s="0" t="s"/>
      <x:c r="EEE13" s="0" t="s"/>
      <x:c r="EEF13" s="0" t="s"/>
      <x:c r="EEG13" s="0" t="s"/>
      <x:c r="EEH13" s="0" t="s"/>
      <x:c r="EEI13" s="0" t="s"/>
      <x:c r="EEJ13" s="0" t="s"/>
      <x:c r="EEK13" s="0" t="s"/>
      <x:c r="EEL13" s="0" t="s"/>
      <x:c r="EEM13" s="0" t="s"/>
      <x:c r="EEN13" s="0" t="s"/>
      <x:c r="EEO13" s="0" t="s"/>
      <x:c r="EEP13" s="0" t="s"/>
      <x:c r="EEQ13" s="0" t="s"/>
      <x:c r="EER13" s="0" t="s"/>
      <x:c r="EES13" s="0" t="s"/>
      <x:c r="EET13" s="0" t="s"/>
      <x:c r="EEU13" s="0" t="s"/>
      <x:c r="EEV13" s="0" t="s"/>
      <x:c r="EEW13" s="0" t="s"/>
      <x:c r="EEX13" s="0" t="s"/>
      <x:c r="EEY13" s="0" t="s"/>
      <x:c r="EEZ13" s="0" t="s"/>
      <x:c r="EFA13" s="0" t="s"/>
      <x:c r="EFB13" s="0" t="s"/>
      <x:c r="EFC13" s="0" t="s"/>
      <x:c r="EFD13" s="0" t="s"/>
      <x:c r="EFE13" s="0" t="s"/>
      <x:c r="EFF13" s="0" t="s"/>
      <x:c r="EFG13" s="0" t="s"/>
      <x:c r="EFH13" s="0" t="s"/>
      <x:c r="EFI13" s="0" t="s"/>
      <x:c r="EFJ13" s="0" t="s"/>
      <x:c r="EFK13" s="0" t="s"/>
      <x:c r="EFL13" s="0" t="s"/>
      <x:c r="EFM13" s="0" t="s"/>
      <x:c r="EFN13" s="0" t="s"/>
      <x:c r="EFO13" s="0" t="s"/>
      <x:c r="EFP13" s="0" t="s"/>
      <x:c r="EFQ13" s="0" t="s"/>
      <x:c r="EFR13" s="0" t="s"/>
      <x:c r="EFS13" s="0" t="s"/>
      <x:c r="EFT13" s="0" t="s"/>
      <x:c r="EFU13" s="0" t="s"/>
      <x:c r="EFV13" s="0" t="s"/>
      <x:c r="EFW13" s="0" t="s"/>
      <x:c r="EFX13" s="0" t="s"/>
      <x:c r="EFY13" s="0" t="s"/>
      <x:c r="EFZ13" s="0" t="s"/>
      <x:c r="EGA13" s="0" t="s"/>
      <x:c r="EGB13" s="0" t="s"/>
      <x:c r="EGC13" s="0" t="s"/>
      <x:c r="EGD13" s="0" t="s"/>
      <x:c r="EGE13" s="0" t="s"/>
      <x:c r="EGF13" s="0" t="s"/>
      <x:c r="EGG13" s="0" t="s"/>
      <x:c r="EGH13" s="0" t="s"/>
      <x:c r="EGI13" s="0" t="s"/>
      <x:c r="EGJ13" s="0" t="s"/>
      <x:c r="EGK13" s="0" t="s"/>
      <x:c r="EGL13" s="0" t="s"/>
      <x:c r="EGM13" s="0" t="s"/>
      <x:c r="EGN13" s="0" t="s"/>
      <x:c r="EGO13" s="0" t="s"/>
      <x:c r="EGP13" s="0" t="s"/>
      <x:c r="EGQ13" s="0" t="s"/>
      <x:c r="EGR13" s="0" t="s"/>
      <x:c r="EGS13" s="0" t="s"/>
      <x:c r="EGT13" s="0" t="s"/>
      <x:c r="EGU13" s="0" t="s"/>
      <x:c r="EGV13" s="0" t="s"/>
      <x:c r="EGW13" s="0" t="s"/>
      <x:c r="EGX13" s="0" t="s"/>
      <x:c r="EGY13" s="0" t="s"/>
      <x:c r="EGZ13" s="0" t="s"/>
      <x:c r="EHA13" s="0" t="s"/>
      <x:c r="EHB13" s="0" t="s"/>
      <x:c r="EHC13" s="0" t="s"/>
      <x:c r="EHD13" s="0" t="s"/>
      <x:c r="EHE13" s="0" t="s"/>
      <x:c r="EHF13" s="0" t="s"/>
      <x:c r="EHG13" s="0" t="s"/>
      <x:c r="EHH13" s="0" t="s"/>
      <x:c r="EHI13" s="0" t="s"/>
      <x:c r="EHJ13" s="0" t="s"/>
      <x:c r="EHK13" s="0" t="s"/>
      <x:c r="EHL13" s="0" t="s"/>
      <x:c r="EHM13" s="0" t="s"/>
      <x:c r="EHN13" s="0" t="s"/>
      <x:c r="EHO13" s="0" t="s"/>
      <x:c r="EHP13" s="0" t="s"/>
      <x:c r="EHQ13" s="0" t="s"/>
      <x:c r="EHR13" s="0" t="s"/>
      <x:c r="EHS13" s="0" t="s"/>
      <x:c r="EHT13" s="0" t="s"/>
      <x:c r="EHU13" s="0" t="s"/>
      <x:c r="EHV13" s="0" t="s"/>
      <x:c r="EHW13" s="0" t="s"/>
      <x:c r="EHX13" s="0" t="s"/>
      <x:c r="EHY13" s="0" t="s"/>
      <x:c r="EHZ13" s="0" t="s"/>
      <x:c r="EIA13" s="0" t="s"/>
      <x:c r="EIB13" s="0" t="s"/>
      <x:c r="EIC13" s="0" t="s"/>
      <x:c r="EID13" s="0" t="s"/>
      <x:c r="EIE13" s="0" t="s"/>
      <x:c r="EIF13" s="0" t="s"/>
      <x:c r="EIG13" s="0" t="s"/>
      <x:c r="EIH13" s="0" t="s"/>
      <x:c r="EII13" s="0" t="s"/>
      <x:c r="EIJ13" s="0" t="s"/>
      <x:c r="EIK13" s="0" t="s"/>
      <x:c r="EIL13" s="0" t="s"/>
      <x:c r="EIM13" s="0" t="s"/>
      <x:c r="EIN13" s="0" t="s"/>
      <x:c r="EIO13" s="0" t="s"/>
      <x:c r="EIP13" s="0" t="s"/>
      <x:c r="EIQ13" s="0" t="s"/>
      <x:c r="EIR13" s="0" t="s"/>
      <x:c r="EIS13" s="0" t="s"/>
      <x:c r="EIT13" s="0" t="s"/>
      <x:c r="EIU13" s="0" t="s"/>
      <x:c r="EIV13" s="0" t="s"/>
      <x:c r="EIW13" s="0" t="s"/>
      <x:c r="EIX13" s="0" t="s"/>
      <x:c r="EIY13" s="0" t="s"/>
      <x:c r="EIZ13" s="0" t="s"/>
      <x:c r="EJA13" s="0" t="s"/>
      <x:c r="EJB13" s="0" t="s"/>
      <x:c r="EJC13" s="0" t="s"/>
      <x:c r="EJD13" s="0" t="s"/>
      <x:c r="EJE13" s="0" t="s"/>
      <x:c r="EJF13" s="0" t="s"/>
      <x:c r="EJG13" s="0" t="s"/>
      <x:c r="EJH13" s="0" t="s"/>
      <x:c r="EJI13" s="0" t="s"/>
      <x:c r="EJJ13" s="0" t="s"/>
      <x:c r="EJK13" s="0" t="s"/>
      <x:c r="EJL13" s="0" t="s"/>
      <x:c r="EJM13" s="0" t="s"/>
      <x:c r="EJN13" s="0" t="s"/>
      <x:c r="EJO13" s="0" t="s"/>
      <x:c r="EJP13" s="0" t="s"/>
      <x:c r="EJQ13" s="0" t="s"/>
      <x:c r="EJR13" s="0" t="s"/>
      <x:c r="EJS13" s="0" t="s"/>
      <x:c r="EJT13" s="0" t="s"/>
      <x:c r="EJU13" s="0" t="s"/>
      <x:c r="EJV13" s="0" t="s"/>
      <x:c r="EJW13" s="0" t="s"/>
      <x:c r="EJX13" s="0" t="s"/>
      <x:c r="EJY13" s="0" t="s"/>
      <x:c r="EJZ13" s="0" t="s"/>
      <x:c r="EKA13" s="0" t="s"/>
      <x:c r="EKB13" s="0" t="s"/>
      <x:c r="EKC13" s="0" t="s"/>
      <x:c r="EKD13" s="0" t="s"/>
      <x:c r="EKE13" s="0" t="s"/>
      <x:c r="EKF13" s="0" t="s"/>
      <x:c r="EKG13" s="0" t="s"/>
      <x:c r="EKH13" s="0" t="s"/>
      <x:c r="EKI13" s="0" t="s"/>
      <x:c r="EKJ13" s="0" t="s"/>
      <x:c r="EKK13" s="0" t="s"/>
      <x:c r="EKL13" s="0" t="s"/>
      <x:c r="EKM13" s="0" t="s"/>
      <x:c r="EKN13" s="0" t="s"/>
      <x:c r="EKO13" s="0" t="s"/>
      <x:c r="EKP13" s="0" t="s"/>
      <x:c r="EKQ13" s="0" t="s"/>
      <x:c r="EKR13" s="0" t="s"/>
      <x:c r="EKS13" s="0" t="s"/>
      <x:c r="EKT13" s="0" t="s"/>
      <x:c r="EKU13" s="0" t="s"/>
      <x:c r="EKV13" s="0" t="s"/>
      <x:c r="EKW13" s="0" t="s"/>
      <x:c r="EKX13" s="0" t="s"/>
      <x:c r="EKY13" s="0" t="s"/>
      <x:c r="EKZ13" s="0" t="s"/>
      <x:c r="ELA13" s="0" t="s"/>
      <x:c r="ELB13" s="0" t="s"/>
      <x:c r="ELC13" s="0" t="s"/>
      <x:c r="ELD13" s="0" t="s"/>
      <x:c r="ELE13" s="0" t="s"/>
      <x:c r="ELF13" s="0" t="s"/>
      <x:c r="ELG13" s="0" t="s"/>
      <x:c r="ELH13" s="0" t="s"/>
      <x:c r="ELI13" s="0" t="s"/>
      <x:c r="ELJ13" s="0" t="s"/>
      <x:c r="ELK13" s="0" t="s"/>
      <x:c r="ELL13" s="0" t="s"/>
      <x:c r="ELM13" s="0" t="s"/>
      <x:c r="ELN13" s="0" t="s"/>
      <x:c r="ELO13" s="0" t="s"/>
      <x:c r="ELP13" s="0" t="s"/>
      <x:c r="ELQ13" s="0" t="s"/>
      <x:c r="ELR13" s="0" t="s"/>
      <x:c r="ELS13" s="0" t="s"/>
      <x:c r="ELT13" s="0" t="s"/>
      <x:c r="ELU13" s="0" t="s"/>
      <x:c r="ELV13" s="0" t="s"/>
      <x:c r="ELW13" s="0" t="s"/>
      <x:c r="ELX13" s="0" t="s"/>
      <x:c r="ELY13" s="0" t="s"/>
      <x:c r="ELZ13" s="0" t="s"/>
      <x:c r="EMA13" s="0" t="s"/>
      <x:c r="EMB13" s="0" t="s"/>
      <x:c r="EMC13" s="0" t="s"/>
      <x:c r="EMD13" s="0" t="s"/>
      <x:c r="EME13" s="0" t="s"/>
      <x:c r="EMF13" s="0" t="s"/>
      <x:c r="EMG13" s="0" t="s"/>
      <x:c r="EMH13" s="0" t="s"/>
      <x:c r="EMI13" s="0" t="s"/>
      <x:c r="EMJ13" s="0" t="s"/>
      <x:c r="EMK13" s="0" t="s"/>
      <x:c r="EML13" s="0" t="s"/>
      <x:c r="EMM13" s="0" t="s"/>
      <x:c r="EMN13" s="0" t="s"/>
      <x:c r="EMO13" s="0" t="s"/>
      <x:c r="EMP13" s="0" t="s"/>
      <x:c r="EMQ13" s="0" t="s"/>
      <x:c r="EMR13" s="0" t="s"/>
      <x:c r="EMS13" s="0" t="s"/>
      <x:c r="EMT13" s="0" t="s"/>
      <x:c r="EMU13" s="0" t="s"/>
      <x:c r="EMV13" s="0" t="s"/>
      <x:c r="EMW13" s="0" t="s"/>
      <x:c r="EMX13" s="0" t="s"/>
      <x:c r="EMY13" s="0" t="s"/>
      <x:c r="EMZ13" s="0" t="s"/>
      <x:c r="ENA13" s="0" t="s"/>
      <x:c r="ENB13" s="0" t="s"/>
      <x:c r="ENC13" s="0" t="s"/>
      <x:c r="END13" s="0" t="s"/>
      <x:c r="ENE13" s="0" t="s"/>
      <x:c r="ENF13" s="0" t="s"/>
      <x:c r="ENG13" s="0" t="s"/>
      <x:c r="ENH13" s="0" t="s"/>
      <x:c r="ENI13" s="0" t="s"/>
      <x:c r="ENJ13" s="0" t="s"/>
      <x:c r="ENK13" s="0" t="s"/>
      <x:c r="ENL13" s="0" t="s"/>
      <x:c r="ENM13" s="0" t="s"/>
      <x:c r="ENN13" s="0" t="s"/>
      <x:c r="ENO13" s="0" t="s"/>
      <x:c r="ENP13" s="0" t="s"/>
      <x:c r="ENQ13" s="0" t="s"/>
      <x:c r="ENR13" s="0" t="s"/>
      <x:c r="ENS13" s="0" t="s"/>
      <x:c r="ENT13" s="0" t="s"/>
      <x:c r="ENU13" s="0" t="s"/>
      <x:c r="ENV13" s="0" t="s"/>
      <x:c r="ENW13" s="0" t="s"/>
      <x:c r="ENX13" s="0" t="s"/>
      <x:c r="ENY13" s="0" t="s"/>
      <x:c r="ENZ13" s="0" t="s"/>
      <x:c r="EOA13" s="0" t="s"/>
      <x:c r="EOB13" s="0" t="s"/>
      <x:c r="EOC13" s="0" t="s"/>
      <x:c r="EOD13" s="0" t="s"/>
      <x:c r="EOE13" s="0" t="s"/>
      <x:c r="EOF13" s="0" t="s"/>
      <x:c r="EOG13" s="0" t="s"/>
      <x:c r="EOH13" s="0" t="s"/>
      <x:c r="EOI13" s="0" t="s"/>
      <x:c r="EOJ13" s="0" t="s"/>
      <x:c r="EOK13" s="0" t="s"/>
      <x:c r="EOL13" s="0" t="s"/>
      <x:c r="EOM13" s="0" t="s"/>
      <x:c r="EON13" s="0" t="s"/>
      <x:c r="EOO13" s="0" t="s"/>
      <x:c r="EOP13" s="0" t="s"/>
      <x:c r="EOQ13" s="0" t="s"/>
      <x:c r="EOR13" s="0" t="s"/>
      <x:c r="EOS13" s="0" t="s"/>
      <x:c r="EOT13" s="0" t="s"/>
      <x:c r="EOU13" s="0" t="s"/>
      <x:c r="EOV13" s="0" t="s"/>
      <x:c r="EOW13" s="0" t="s"/>
      <x:c r="EOX13" s="0" t="s"/>
      <x:c r="EOY13" s="0" t="s"/>
      <x:c r="EOZ13" s="0" t="s"/>
      <x:c r="EPA13" s="0" t="s"/>
      <x:c r="EPB13" s="0" t="s"/>
      <x:c r="EPC13" s="0" t="s"/>
      <x:c r="EPD13" s="0" t="s"/>
      <x:c r="EPE13" s="0" t="s"/>
      <x:c r="EPF13" s="0" t="s"/>
      <x:c r="EPG13" s="0" t="s"/>
      <x:c r="EPH13" s="0" t="s"/>
      <x:c r="EPI13" s="0" t="s"/>
      <x:c r="EPJ13" s="0" t="s"/>
      <x:c r="EPK13" s="0" t="s"/>
      <x:c r="EPL13" s="0" t="s"/>
      <x:c r="EPM13" s="0" t="s"/>
      <x:c r="EPN13" s="0" t="s"/>
      <x:c r="EPO13" s="0" t="s"/>
      <x:c r="EPP13" s="0" t="s"/>
      <x:c r="EPQ13" s="0" t="s"/>
      <x:c r="EPR13" s="0" t="s"/>
      <x:c r="EPS13" s="0" t="s"/>
      <x:c r="EPT13" s="0" t="s"/>
      <x:c r="EPU13" s="0" t="s"/>
      <x:c r="EPV13" s="0" t="s"/>
      <x:c r="EPW13" s="0" t="s"/>
      <x:c r="EPX13" s="0" t="s"/>
      <x:c r="EPY13" s="0" t="s"/>
      <x:c r="EPZ13" s="0" t="s"/>
      <x:c r="EQA13" s="0" t="s"/>
      <x:c r="EQB13" s="0" t="s"/>
      <x:c r="EQC13" s="0" t="s"/>
      <x:c r="EQD13" s="0" t="s"/>
      <x:c r="EQE13" s="0" t="s"/>
      <x:c r="EQF13" s="0" t="s"/>
      <x:c r="EQG13" s="0" t="s"/>
      <x:c r="EQH13" s="0" t="s"/>
      <x:c r="EQI13" s="0" t="s"/>
      <x:c r="EQJ13" s="0" t="s"/>
      <x:c r="EQK13" s="0" t="s"/>
      <x:c r="EQL13" s="0" t="s"/>
      <x:c r="EQM13" s="0" t="s"/>
      <x:c r="EQN13" s="0" t="s"/>
      <x:c r="EQO13" s="0" t="s"/>
      <x:c r="EQP13" s="0" t="s"/>
      <x:c r="EQQ13" s="0" t="s"/>
      <x:c r="EQR13" s="0" t="s"/>
      <x:c r="EQS13" s="0" t="s"/>
      <x:c r="EQT13" s="0" t="s"/>
      <x:c r="EQU13" s="0" t="s"/>
      <x:c r="EQV13" s="0" t="s"/>
      <x:c r="EQW13" s="0" t="s"/>
      <x:c r="EQX13" s="0" t="s"/>
      <x:c r="EQY13" s="0" t="s"/>
      <x:c r="EQZ13" s="0" t="s"/>
      <x:c r="ERA13" s="0" t="s"/>
      <x:c r="ERB13" s="0" t="s"/>
      <x:c r="ERC13" s="0" t="s"/>
      <x:c r="ERD13" s="0" t="s"/>
      <x:c r="ERE13" s="0" t="s"/>
      <x:c r="ERF13" s="0" t="s"/>
      <x:c r="ERG13" s="0" t="s"/>
      <x:c r="ERH13" s="0" t="s"/>
      <x:c r="ERI13" s="0" t="s"/>
      <x:c r="ERJ13" s="0" t="s"/>
      <x:c r="ERK13" s="0" t="s"/>
      <x:c r="ERL13" s="0" t="s"/>
      <x:c r="ERM13" s="0" t="s"/>
      <x:c r="ERN13" s="0" t="s"/>
      <x:c r="ERO13" s="0" t="s"/>
      <x:c r="ERP13" s="0" t="s"/>
      <x:c r="ERQ13" s="0" t="s"/>
      <x:c r="ERR13" s="0" t="s"/>
      <x:c r="ERS13" s="0" t="s"/>
      <x:c r="ERT13" s="0" t="s"/>
      <x:c r="ERU13" s="0" t="s"/>
      <x:c r="ERV13" s="0" t="s"/>
      <x:c r="ERW13" s="0" t="s"/>
      <x:c r="ERX13" s="0" t="s"/>
      <x:c r="ERY13" s="0" t="s"/>
      <x:c r="ERZ13" s="0" t="s"/>
      <x:c r="ESA13" s="0" t="s"/>
      <x:c r="ESB13" s="0" t="s"/>
      <x:c r="ESC13" s="0" t="s"/>
      <x:c r="ESD13" s="0" t="s"/>
      <x:c r="ESE13" s="0" t="s"/>
      <x:c r="ESF13" s="0" t="s"/>
      <x:c r="ESG13" s="0" t="s"/>
      <x:c r="ESH13" s="0" t="s"/>
      <x:c r="ESI13" s="0" t="s"/>
      <x:c r="ESJ13" s="0" t="s"/>
      <x:c r="ESK13" s="0" t="s"/>
      <x:c r="ESL13" s="0" t="s"/>
      <x:c r="ESM13" s="0" t="s"/>
      <x:c r="ESN13" s="0" t="s"/>
      <x:c r="ESO13" s="0" t="s"/>
      <x:c r="ESP13" s="0" t="s"/>
      <x:c r="ESQ13" s="0" t="s"/>
      <x:c r="ESR13" s="0" t="s"/>
      <x:c r="ESS13" s="0" t="s"/>
      <x:c r="EST13" s="0" t="s"/>
      <x:c r="ESU13" s="0" t="s"/>
      <x:c r="ESV13" s="0" t="s"/>
      <x:c r="ESW13" s="0" t="s"/>
      <x:c r="ESX13" s="0" t="s"/>
      <x:c r="ESY13" s="0" t="s"/>
      <x:c r="ESZ13" s="0" t="s"/>
      <x:c r="ETA13" s="0" t="s"/>
      <x:c r="ETB13" s="0" t="s"/>
      <x:c r="ETC13" s="0" t="s"/>
      <x:c r="ETD13" s="0" t="s"/>
      <x:c r="ETE13" s="0" t="s"/>
      <x:c r="ETF13" s="0" t="s"/>
      <x:c r="ETG13" s="0" t="s"/>
      <x:c r="ETH13" s="0" t="s"/>
      <x:c r="ETI13" s="0" t="s"/>
      <x:c r="ETJ13" s="0" t="s"/>
      <x:c r="ETK13" s="0" t="s"/>
      <x:c r="ETL13" s="0" t="s"/>
      <x:c r="ETM13" s="0" t="s"/>
      <x:c r="ETN13" s="0" t="s"/>
      <x:c r="ETO13" s="0" t="s"/>
      <x:c r="ETP13" s="0" t="s"/>
      <x:c r="ETQ13" s="0" t="s"/>
      <x:c r="ETR13" s="0" t="s"/>
      <x:c r="ETS13" s="0" t="s"/>
      <x:c r="ETT13" s="0" t="s"/>
      <x:c r="ETU13" s="0" t="s"/>
      <x:c r="ETV13" s="0" t="s"/>
      <x:c r="ETW13" s="0" t="s"/>
      <x:c r="ETX13" s="0" t="s"/>
      <x:c r="ETY13" s="0" t="s"/>
      <x:c r="ETZ13" s="0" t="s"/>
      <x:c r="EUA13" s="0" t="s"/>
      <x:c r="EUB13" s="0" t="s"/>
      <x:c r="EUC13" s="0" t="s"/>
      <x:c r="EUD13" s="0" t="s"/>
      <x:c r="EUE13" s="0" t="s"/>
      <x:c r="EUF13" s="0" t="s"/>
      <x:c r="EUG13" s="0" t="s"/>
      <x:c r="EUH13" s="0" t="s"/>
      <x:c r="EUI13" s="0" t="s"/>
      <x:c r="EUJ13" s="0" t="s"/>
      <x:c r="EUK13" s="0" t="s"/>
      <x:c r="EUL13" s="0" t="s"/>
      <x:c r="EUM13" s="0" t="s"/>
      <x:c r="EUN13" s="0" t="s"/>
      <x:c r="EUO13" s="0" t="s"/>
      <x:c r="EUP13" s="0" t="s"/>
      <x:c r="EUQ13" s="0" t="s"/>
      <x:c r="EUR13" s="0" t="s"/>
      <x:c r="EUS13" s="0" t="s"/>
      <x:c r="EUT13" s="0" t="s"/>
      <x:c r="EUU13" s="0" t="s"/>
      <x:c r="EUV13" s="0" t="s"/>
      <x:c r="EUW13" s="0" t="s"/>
      <x:c r="EUX13" s="0" t="s"/>
      <x:c r="EUY13" s="0" t="s"/>
      <x:c r="EUZ13" s="0" t="s"/>
      <x:c r="EVA13" s="0" t="s"/>
      <x:c r="EVB13" s="0" t="s"/>
      <x:c r="EVC13" s="0" t="s"/>
      <x:c r="EVD13" s="0" t="s"/>
      <x:c r="EVE13" s="0" t="s"/>
      <x:c r="EVF13" s="0" t="s"/>
      <x:c r="EVG13" s="0" t="s"/>
      <x:c r="EVH13" s="0" t="s"/>
      <x:c r="EVI13" s="0" t="s"/>
      <x:c r="EVJ13" s="0" t="s"/>
      <x:c r="EVK13" s="0" t="s"/>
      <x:c r="EVL13" s="0" t="s"/>
      <x:c r="EVM13" s="0" t="s"/>
      <x:c r="EVN13" s="0" t="s"/>
      <x:c r="EVO13" s="0" t="s"/>
      <x:c r="EVP13" s="0" t="s"/>
      <x:c r="EVQ13" s="0" t="s"/>
      <x:c r="EVR13" s="0" t="s"/>
      <x:c r="EVS13" s="0" t="s"/>
      <x:c r="EVT13" s="0" t="s"/>
      <x:c r="EVU13" s="0" t="s"/>
      <x:c r="EVV13" s="0" t="s"/>
      <x:c r="EVW13" s="0" t="s"/>
      <x:c r="EVX13" s="0" t="s"/>
      <x:c r="EVY13" s="0" t="s"/>
      <x:c r="EVZ13" s="0" t="s"/>
      <x:c r="EWA13" s="0" t="s"/>
      <x:c r="EWB13" s="0" t="s"/>
      <x:c r="EWC13" s="0" t="s"/>
      <x:c r="EWD13" s="0" t="s"/>
      <x:c r="EWE13" s="0" t="s"/>
      <x:c r="EWF13" s="0" t="s"/>
      <x:c r="EWG13" s="0" t="s"/>
      <x:c r="EWH13" s="0" t="s"/>
      <x:c r="EWI13" s="0" t="s"/>
      <x:c r="EWJ13" s="0" t="s"/>
      <x:c r="EWK13" s="0" t="s"/>
      <x:c r="EWL13" s="0" t="s"/>
      <x:c r="EWM13" s="0" t="s"/>
      <x:c r="EWN13" s="0" t="s"/>
      <x:c r="EWO13" s="0" t="s"/>
      <x:c r="EWP13" s="0" t="s"/>
      <x:c r="EWQ13" s="0" t="s"/>
      <x:c r="EWR13" s="0" t="s"/>
      <x:c r="EWS13" s="0" t="s"/>
      <x:c r="EWT13" s="0" t="s"/>
      <x:c r="EWU13" s="0" t="s"/>
      <x:c r="EWV13" s="0" t="s"/>
      <x:c r="EWW13" s="0" t="s"/>
      <x:c r="EWX13" s="0" t="s"/>
      <x:c r="EWY13" s="0" t="s"/>
      <x:c r="EWZ13" s="0" t="s"/>
      <x:c r="EXA13" s="0" t="s"/>
      <x:c r="EXB13" s="0" t="s"/>
      <x:c r="EXC13" s="0" t="s"/>
      <x:c r="EXD13" s="0" t="s"/>
      <x:c r="EXE13" s="0" t="s"/>
      <x:c r="EXF13" s="0" t="s"/>
      <x:c r="EXG13" s="0" t="s"/>
      <x:c r="EXH13" s="0" t="s"/>
      <x:c r="EXI13" s="0" t="s"/>
      <x:c r="EXJ13" s="0" t="s"/>
      <x:c r="EXK13" s="0" t="s"/>
      <x:c r="EXL13" s="0" t="s"/>
      <x:c r="EXM13" s="0" t="s"/>
      <x:c r="EXN13" s="0" t="s"/>
      <x:c r="EXO13" s="0" t="s"/>
      <x:c r="EXP13" s="0" t="s"/>
      <x:c r="EXQ13" s="0" t="s"/>
      <x:c r="EXR13" s="0" t="s"/>
      <x:c r="EXS13" s="0" t="s"/>
      <x:c r="EXT13" s="0" t="s"/>
      <x:c r="EXU13" s="0" t="s"/>
      <x:c r="EXV13" s="0" t="s"/>
      <x:c r="EXW13" s="0" t="s"/>
      <x:c r="EXX13" s="0" t="s"/>
      <x:c r="EXY13" s="0" t="s"/>
      <x:c r="EXZ13" s="0" t="s"/>
      <x:c r="EYA13" s="0" t="s"/>
      <x:c r="EYB13" s="0" t="s"/>
      <x:c r="EYC13" s="0" t="s"/>
      <x:c r="EYD13" s="0" t="s"/>
      <x:c r="EYE13" s="0" t="s"/>
      <x:c r="EYF13" s="0" t="s"/>
      <x:c r="EYG13" s="0" t="s"/>
      <x:c r="EYH13" s="0" t="s"/>
      <x:c r="EYI13" s="0" t="s"/>
      <x:c r="EYJ13" s="0" t="s"/>
      <x:c r="EYK13" s="0" t="s"/>
      <x:c r="EYL13" s="0" t="s"/>
      <x:c r="EYM13" s="0" t="s"/>
      <x:c r="EYN13" s="0" t="s"/>
      <x:c r="EYO13" s="0" t="s"/>
      <x:c r="EYP13" s="0" t="s"/>
      <x:c r="EYQ13" s="0" t="s"/>
      <x:c r="EYR13" s="0" t="s"/>
      <x:c r="EYS13" s="0" t="s"/>
      <x:c r="EYT13" s="0" t="s"/>
      <x:c r="EYU13" s="0" t="s"/>
      <x:c r="EYV13" s="0" t="s"/>
      <x:c r="EYW13" s="0" t="s"/>
      <x:c r="EYX13" s="0" t="s"/>
      <x:c r="EYY13" s="0" t="s"/>
      <x:c r="EYZ13" s="0" t="s"/>
      <x:c r="EZA13" s="0" t="s"/>
      <x:c r="EZB13" s="0" t="s"/>
      <x:c r="EZC13" s="0" t="s"/>
      <x:c r="EZD13" s="0" t="s"/>
      <x:c r="EZE13" s="0" t="s"/>
      <x:c r="EZF13" s="0" t="s"/>
      <x:c r="EZG13" s="0" t="s"/>
      <x:c r="EZH13" s="0" t="s"/>
      <x:c r="EZI13" s="0" t="s"/>
      <x:c r="EZJ13" s="0" t="s"/>
      <x:c r="EZK13" s="0" t="s"/>
      <x:c r="EZL13" s="0" t="s"/>
      <x:c r="EZM13" s="0" t="s"/>
      <x:c r="EZN13" s="0" t="s"/>
      <x:c r="EZO13" s="0" t="s"/>
      <x:c r="EZP13" s="0" t="s"/>
      <x:c r="EZQ13" s="0" t="s"/>
      <x:c r="EZR13" s="0" t="s"/>
      <x:c r="EZS13" s="0" t="s"/>
      <x:c r="EZT13" s="0" t="s"/>
      <x:c r="EZU13" s="0" t="s"/>
      <x:c r="EZV13" s="0" t="s"/>
      <x:c r="EZW13" s="0" t="s"/>
      <x:c r="EZX13" s="0" t="s"/>
      <x:c r="EZY13" s="0" t="s"/>
      <x:c r="EZZ13" s="0" t="s"/>
      <x:c r="FAA13" s="0" t="s"/>
      <x:c r="FAB13" s="0" t="s"/>
      <x:c r="FAC13" s="0" t="s"/>
      <x:c r="FAD13" s="0" t="s"/>
      <x:c r="FAE13" s="0" t="s"/>
      <x:c r="FAF13" s="0" t="s"/>
      <x:c r="FAG13" s="0" t="s"/>
      <x:c r="FAH13" s="0" t="s"/>
      <x:c r="FAI13" s="0" t="s"/>
      <x:c r="FAJ13" s="0" t="s"/>
      <x:c r="FAK13" s="0" t="s"/>
      <x:c r="FAL13" s="0" t="s"/>
      <x:c r="FAM13" s="0" t="s"/>
      <x:c r="FAN13" s="0" t="s"/>
      <x:c r="FAO13" s="0" t="s"/>
      <x:c r="FAP13" s="0" t="s"/>
      <x:c r="FAQ13" s="0" t="s"/>
      <x:c r="FAR13" s="0" t="s"/>
      <x:c r="FAS13" s="0" t="s"/>
      <x:c r="FAT13" s="0" t="s"/>
      <x:c r="FAU13" s="0" t="s"/>
      <x:c r="FAV13" s="0" t="s"/>
      <x:c r="FAW13" s="0" t="s"/>
      <x:c r="FAX13" s="0" t="s"/>
      <x:c r="FAY13" s="0" t="s"/>
      <x:c r="FAZ13" s="0" t="s"/>
      <x:c r="FBA13" s="0" t="s"/>
      <x:c r="FBB13" s="0" t="s"/>
      <x:c r="FBC13" s="0" t="s"/>
      <x:c r="FBD13" s="0" t="s"/>
      <x:c r="FBE13" s="0" t="s"/>
      <x:c r="FBF13" s="0" t="s"/>
      <x:c r="FBG13" s="0" t="s"/>
      <x:c r="FBH13" s="0" t="s"/>
      <x:c r="FBI13" s="0" t="s"/>
      <x:c r="FBJ13" s="0" t="s"/>
      <x:c r="FBK13" s="0" t="s"/>
      <x:c r="FBL13" s="0" t="s"/>
      <x:c r="FBM13" s="0" t="s"/>
      <x:c r="FBN13" s="0" t="s"/>
      <x:c r="FBO13" s="0" t="s"/>
      <x:c r="FBP13" s="0" t="s"/>
      <x:c r="FBQ13" s="0" t="s"/>
      <x:c r="FBR13" s="0" t="s"/>
      <x:c r="FBS13" s="0" t="s"/>
      <x:c r="FBT13" s="0" t="s"/>
      <x:c r="FBU13" s="0" t="s"/>
      <x:c r="FBV13" s="0" t="s"/>
      <x:c r="FBW13" s="0" t="s"/>
      <x:c r="FBX13" s="0" t="s"/>
      <x:c r="FBY13" s="0" t="s"/>
      <x:c r="FBZ13" s="0" t="s"/>
      <x:c r="FCA13" s="0" t="s"/>
      <x:c r="FCB13" s="0" t="s"/>
      <x:c r="FCC13" s="0" t="s"/>
      <x:c r="FCD13" s="0" t="s"/>
      <x:c r="FCE13" s="0" t="s"/>
      <x:c r="FCF13" s="0" t="s"/>
      <x:c r="FCG13" s="0" t="s"/>
      <x:c r="FCH13" s="0" t="s"/>
      <x:c r="FCI13" s="0" t="s"/>
      <x:c r="FCJ13" s="0" t="s"/>
      <x:c r="FCK13" s="0" t="s"/>
      <x:c r="FCL13" s="0" t="s"/>
      <x:c r="FCM13" s="0" t="s"/>
      <x:c r="FCN13" s="0" t="s"/>
      <x:c r="FCO13" s="0" t="s"/>
      <x:c r="FCP13" s="0" t="s"/>
      <x:c r="FCQ13" s="0" t="s"/>
      <x:c r="FCR13" s="0" t="s"/>
      <x:c r="FCS13" s="0" t="s"/>
      <x:c r="FCT13" s="0" t="s"/>
      <x:c r="FCU13" s="0" t="s"/>
      <x:c r="FCV13" s="0" t="s"/>
      <x:c r="FCW13" s="0" t="s"/>
      <x:c r="FCX13" s="0" t="s"/>
      <x:c r="FCY13" s="0" t="s"/>
      <x:c r="FCZ13" s="0" t="s"/>
      <x:c r="FDA13" s="0" t="s"/>
      <x:c r="FDB13" s="0" t="s"/>
      <x:c r="FDC13" s="0" t="s"/>
      <x:c r="FDD13" s="0" t="s"/>
      <x:c r="FDE13" s="0" t="s"/>
      <x:c r="FDF13" s="0" t="s"/>
      <x:c r="FDG13" s="0" t="s"/>
      <x:c r="FDH13" s="0" t="s"/>
      <x:c r="FDI13" s="0" t="s"/>
      <x:c r="FDJ13" s="0" t="s"/>
      <x:c r="FDK13" s="0" t="s"/>
      <x:c r="FDL13" s="0" t="s"/>
      <x:c r="FDM13" s="0" t="s"/>
      <x:c r="FDN13" s="0" t="s"/>
      <x:c r="FDO13" s="0" t="s"/>
      <x:c r="FDP13" s="0" t="s"/>
      <x:c r="FDQ13" s="0" t="s"/>
      <x:c r="FDR13" s="0" t="s"/>
      <x:c r="FDS13" s="0" t="s"/>
      <x:c r="FDT13" s="0" t="s"/>
      <x:c r="FDU13" s="0" t="s"/>
      <x:c r="FDV13" s="0" t="s"/>
      <x:c r="FDW13" s="0" t="s"/>
      <x:c r="FDX13" s="0" t="s"/>
      <x:c r="FDY13" s="0" t="s"/>
      <x:c r="FDZ13" s="0" t="s"/>
      <x:c r="FEA13" s="0" t="s"/>
      <x:c r="FEB13" s="0" t="s"/>
      <x:c r="FEC13" s="0" t="s"/>
      <x:c r="FED13" s="0" t="s"/>
      <x:c r="FEE13" s="0" t="s"/>
      <x:c r="FEF13" s="0" t="s"/>
      <x:c r="FEG13" s="0" t="s"/>
      <x:c r="FEH13" s="0" t="s"/>
      <x:c r="FEI13" s="0" t="s"/>
      <x:c r="FEJ13" s="0" t="s"/>
      <x:c r="FEK13" s="0" t="s"/>
      <x:c r="FEL13" s="0" t="s"/>
      <x:c r="FEM13" s="0" t="s"/>
      <x:c r="FEN13" s="0" t="s"/>
      <x:c r="FEO13" s="0" t="s"/>
      <x:c r="FEP13" s="0" t="s"/>
      <x:c r="FEQ13" s="0" t="s"/>
      <x:c r="FER13" s="0" t="s"/>
      <x:c r="FES13" s="0" t="s"/>
      <x:c r="FET13" s="0" t="s"/>
      <x:c r="FEU13" s="0" t="s"/>
      <x:c r="FEV13" s="0" t="s"/>
      <x:c r="FEW13" s="0" t="s"/>
      <x:c r="FEX13" s="0" t="s"/>
      <x:c r="FEY13" s="0" t="s"/>
      <x:c r="FEZ13" s="0" t="s"/>
      <x:c r="FFA13" s="0" t="s"/>
      <x:c r="FFB13" s="0" t="s"/>
      <x:c r="FFC13" s="0" t="s"/>
      <x:c r="FFD13" s="0" t="s"/>
      <x:c r="FFE13" s="0" t="s"/>
      <x:c r="FFF13" s="0" t="s"/>
      <x:c r="FFG13" s="0" t="s"/>
      <x:c r="FFH13" s="0" t="s"/>
      <x:c r="FFI13" s="0" t="s"/>
      <x:c r="FFJ13" s="0" t="s"/>
      <x:c r="FFK13" s="0" t="s"/>
      <x:c r="FFL13" s="0" t="s"/>
      <x:c r="FFM13" s="0" t="s"/>
      <x:c r="FFN13" s="0" t="s"/>
      <x:c r="FFO13" s="0" t="s"/>
      <x:c r="FFP13" s="0" t="s"/>
      <x:c r="FFQ13" s="0" t="s"/>
      <x:c r="FFR13" s="0" t="s"/>
      <x:c r="FFS13" s="0" t="s"/>
      <x:c r="FFT13" s="0" t="s"/>
      <x:c r="FFU13" s="0" t="s"/>
      <x:c r="FFV13" s="0" t="s"/>
      <x:c r="FFW13" s="0" t="s"/>
      <x:c r="FFX13" s="0" t="s"/>
      <x:c r="FFY13" s="0" t="s"/>
      <x:c r="FFZ13" s="0" t="s"/>
      <x:c r="FGA13" s="0" t="s"/>
      <x:c r="FGB13" s="0" t="s"/>
      <x:c r="FGC13" s="0" t="s"/>
      <x:c r="FGD13" s="0" t="s"/>
      <x:c r="FGE13" s="0" t="s"/>
      <x:c r="FGF13" s="0" t="s"/>
      <x:c r="FGG13" s="0" t="s"/>
      <x:c r="FGH13" s="0" t="s"/>
      <x:c r="FGI13" s="0" t="s"/>
      <x:c r="FGJ13" s="0" t="s"/>
      <x:c r="FGK13" s="0" t="s"/>
      <x:c r="FGL13" s="0" t="s"/>
      <x:c r="FGM13" s="0" t="s"/>
      <x:c r="FGN13" s="0" t="s"/>
      <x:c r="FGO13" s="0" t="s"/>
      <x:c r="FGP13" s="0" t="s"/>
      <x:c r="FGQ13" s="0" t="s"/>
      <x:c r="FGR13" s="0" t="s"/>
      <x:c r="FGS13" s="0" t="s"/>
      <x:c r="FGT13" s="0" t="s"/>
      <x:c r="FGU13" s="0" t="s"/>
      <x:c r="FGV13" s="0" t="s"/>
      <x:c r="FGW13" s="0" t="s"/>
      <x:c r="FGX13" s="0" t="s"/>
      <x:c r="FGY13" s="0" t="s"/>
      <x:c r="FGZ13" s="0" t="s"/>
      <x:c r="FHA13" s="0" t="s"/>
      <x:c r="FHB13" s="0" t="s"/>
      <x:c r="FHC13" s="0" t="s"/>
      <x:c r="FHD13" s="0" t="s"/>
      <x:c r="FHE13" s="0" t="s"/>
      <x:c r="FHF13" s="0" t="s"/>
      <x:c r="FHG13" s="0" t="s"/>
      <x:c r="FHH13" s="0" t="s"/>
      <x:c r="FHI13" s="0" t="s"/>
      <x:c r="FHJ13" s="0" t="s"/>
      <x:c r="FHK13" s="0" t="s"/>
      <x:c r="FHL13" s="0" t="s"/>
      <x:c r="FHM13" s="0" t="s"/>
      <x:c r="FHN13" s="0" t="s"/>
      <x:c r="FHO13" s="0" t="s"/>
      <x:c r="FHP13" s="0" t="s"/>
      <x:c r="FHQ13" s="0" t="s"/>
      <x:c r="FHR13" s="0" t="s"/>
      <x:c r="FHS13" s="0" t="s"/>
      <x:c r="FHT13" s="0" t="s"/>
      <x:c r="FHU13" s="0" t="s"/>
      <x:c r="FHV13" s="0" t="s"/>
      <x:c r="FHW13" s="0" t="s"/>
      <x:c r="FHX13" s="0" t="s"/>
      <x:c r="FHY13" s="0" t="s"/>
      <x:c r="FHZ13" s="0" t="s"/>
      <x:c r="FIA13" s="0" t="s"/>
      <x:c r="FIB13" s="0" t="s"/>
      <x:c r="FIC13" s="0" t="s"/>
      <x:c r="FID13" s="0" t="s"/>
      <x:c r="FIE13" s="0" t="s"/>
      <x:c r="FIF13" s="0" t="s"/>
      <x:c r="FIG13" s="0" t="s"/>
      <x:c r="FIH13" s="0" t="s"/>
      <x:c r="FII13" s="0" t="s"/>
      <x:c r="FIJ13" s="0" t="s"/>
      <x:c r="FIK13" s="0" t="s"/>
      <x:c r="FIL13" s="0" t="s"/>
      <x:c r="FIM13" s="0" t="s"/>
      <x:c r="FIN13" s="0" t="s"/>
      <x:c r="FIO13" s="0" t="s"/>
      <x:c r="FIP13" s="0" t="s"/>
      <x:c r="FIQ13" s="0" t="s"/>
      <x:c r="FIR13" s="0" t="s"/>
      <x:c r="FIS13" s="0" t="s"/>
      <x:c r="FIT13" s="0" t="s"/>
      <x:c r="FIU13" s="0" t="s"/>
      <x:c r="FIV13" s="0" t="s"/>
      <x:c r="FIW13" s="0" t="s"/>
      <x:c r="FIX13" s="0" t="s"/>
      <x:c r="FIY13" s="0" t="s"/>
      <x:c r="FIZ13" s="0" t="s"/>
      <x:c r="FJA13" s="0" t="s"/>
      <x:c r="FJB13" s="0" t="s"/>
      <x:c r="FJC13" s="0" t="s"/>
      <x:c r="FJD13" s="0" t="s"/>
      <x:c r="FJE13" s="0" t="s"/>
      <x:c r="FJF13" s="0" t="s"/>
      <x:c r="FJG13" s="0" t="s"/>
      <x:c r="FJH13" s="0" t="s"/>
      <x:c r="FJI13" s="0" t="s"/>
      <x:c r="FJJ13" s="0" t="s"/>
      <x:c r="FJK13" s="0" t="s"/>
      <x:c r="FJL13" s="0" t="s"/>
      <x:c r="FJM13" s="0" t="s"/>
      <x:c r="FJN13" s="0" t="s"/>
      <x:c r="FJO13" s="0" t="s"/>
      <x:c r="FJP13" s="0" t="s"/>
      <x:c r="FJQ13" s="0" t="s"/>
      <x:c r="FJR13" s="0" t="s"/>
      <x:c r="FJS13" s="0" t="s"/>
      <x:c r="FJT13" s="0" t="s"/>
      <x:c r="FJU13" s="0" t="s"/>
      <x:c r="FJV13" s="0" t="s"/>
      <x:c r="FJW13" s="0" t="s"/>
      <x:c r="FJX13" s="0" t="s"/>
      <x:c r="FJY13" s="0" t="s"/>
      <x:c r="FJZ13" s="0" t="s"/>
      <x:c r="FKA13" s="0" t="s"/>
      <x:c r="FKB13" s="0" t="s"/>
      <x:c r="FKC13" s="0" t="s"/>
      <x:c r="FKD13" s="0" t="s"/>
      <x:c r="FKE13" s="0" t="s"/>
      <x:c r="FKF13" s="0" t="s"/>
      <x:c r="FKG13" s="0" t="s"/>
      <x:c r="FKH13" s="0" t="s"/>
      <x:c r="FKI13" s="0" t="s"/>
      <x:c r="FKJ13" s="0" t="s"/>
      <x:c r="FKK13" s="0" t="s"/>
      <x:c r="FKL13" s="0" t="s"/>
      <x:c r="FKM13" s="0" t="s"/>
      <x:c r="FKN13" s="0" t="s"/>
      <x:c r="FKO13" s="0" t="s"/>
      <x:c r="FKP13" s="0" t="s"/>
      <x:c r="FKQ13" s="0" t="s"/>
      <x:c r="FKR13" s="0" t="s"/>
      <x:c r="FKS13" s="0" t="s"/>
      <x:c r="FKT13" s="0" t="s"/>
      <x:c r="FKU13" s="0" t="s"/>
      <x:c r="FKV13" s="0" t="s"/>
      <x:c r="FKW13" s="0" t="s"/>
      <x:c r="FKX13" s="0" t="s"/>
      <x:c r="FKY13" s="0" t="s"/>
      <x:c r="FKZ13" s="0" t="s"/>
      <x:c r="FLA13" s="0" t="s"/>
      <x:c r="FLB13" s="0" t="s"/>
      <x:c r="FLC13" s="0" t="s"/>
      <x:c r="FLD13" s="0" t="s"/>
      <x:c r="FLE13" s="0" t="s"/>
      <x:c r="FLF13" s="0" t="s"/>
      <x:c r="FLG13" s="0" t="s"/>
      <x:c r="FLH13" s="0" t="s"/>
      <x:c r="FLI13" s="0" t="s"/>
      <x:c r="FLJ13" s="0" t="s"/>
      <x:c r="FLK13" s="0" t="s"/>
      <x:c r="FLL13" s="0" t="s"/>
      <x:c r="FLM13" s="0" t="s"/>
      <x:c r="FLN13" s="0" t="s"/>
      <x:c r="FLO13" s="0" t="s"/>
      <x:c r="FLP13" s="0" t="s"/>
      <x:c r="FLQ13" s="0" t="s"/>
      <x:c r="FLR13" s="0" t="s"/>
      <x:c r="FLS13" s="0" t="s"/>
      <x:c r="FLT13" s="0" t="s"/>
      <x:c r="FLU13" s="0" t="s"/>
      <x:c r="FLV13" s="0" t="s"/>
      <x:c r="FLW13" s="0" t="s"/>
      <x:c r="FLX13" s="0" t="s"/>
      <x:c r="FLY13" s="0" t="s"/>
      <x:c r="FLZ13" s="0" t="s"/>
      <x:c r="FMA13" s="0" t="s"/>
      <x:c r="FMB13" s="0" t="s"/>
      <x:c r="FMC13" s="0" t="s"/>
      <x:c r="FMD13" s="0" t="s"/>
      <x:c r="FME13" s="0" t="s"/>
      <x:c r="FMF13" s="0" t="s"/>
      <x:c r="FMG13" s="0" t="s"/>
      <x:c r="FMH13" s="0" t="s"/>
      <x:c r="FMI13" s="0" t="s"/>
      <x:c r="FMJ13" s="0" t="s"/>
      <x:c r="FMK13" s="0" t="s"/>
      <x:c r="FML13" s="0" t="s"/>
      <x:c r="FMM13" s="0" t="s"/>
      <x:c r="FMN13" s="0" t="s"/>
      <x:c r="FMO13" s="0" t="s"/>
      <x:c r="FMP13" s="0" t="s"/>
      <x:c r="FMQ13" s="0" t="s"/>
      <x:c r="FMR13" s="0" t="s"/>
      <x:c r="FMS13" s="0" t="s"/>
      <x:c r="FMT13" s="0" t="s"/>
      <x:c r="FMU13" s="0" t="s"/>
      <x:c r="FMV13" s="0" t="s"/>
      <x:c r="FMW13" s="0" t="s"/>
      <x:c r="FMX13" s="0" t="s"/>
      <x:c r="FMY13" s="0" t="s"/>
      <x:c r="FMZ13" s="0" t="s"/>
      <x:c r="FNA13" s="0" t="s"/>
      <x:c r="FNB13" s="0" t="s"/>
      <x:c r="FNC13" s="0" t="s"/>
      <x:c r="FND13" s="0" t="s"/>
      <x:c r="FNE13" s="0" t="s"/>
      <x:c r="FNF13" s="0" t="s"/>
      <x:c r="FNG13" s="0" t="s"/>
      <x:c r="FNH13" s="0" t="s"/>
      <x:c r="FNI13" s="0" t="s"/>
      <x:c r="FNJ13" s="0" t="s"/>
      <x:c r="FNK13" s="0" t="s"/>
      <x:c r="FNL13" s="0" t="s"/>
      <x:c r="FNM13" s="0" t="s"/>
      <x:c r="FNN13" s="0" t="s"/>
      <x:c r="FNO13" s="0" t="s"/>
      <x:c r="FNP13" s="0" t="s"/>
      <x:c r="FNQ13" s="0" t="s"/>
      <x:c r="FNR13" s="0" t="s"/>
      <x:c r="FNS13" s="0" t="s"/>
      <x:c r="FNT13" s="0" t="s"/>
      <x:c r="FNU13" s="0" t="s"/>
      <x:c r="FNV13" s="0" t="s"/>
      <x:c r="FNW13" s="0" t="s"/>
      <x:c r="FNX13" s="0" t="s"/>
      <x:c r="FNY13" s="0" t="s"/>
      <x:c r="FNZ13" s="0" t="s"/>
      <x:c r="FOA13" s="0" t="s"/>
      <x:c r="FOB13" s="0" t="s"/>
      <x:c r="FOC13" s="0" t="s"/>
      <x:c r="FOD13" s="0" t="s"/>
      <x:c r="FOE13" s="0" t="s"/>
      <x:c r="FOF13" s="0" t="s"/>
      <x:c r="FOG13" s="0" t="s"/>
      <x:c r="FOH13" s="0" t="s"/>
      <x:c r="FOI13" s="0" t="s"/>
      <x:c r="FOJ13" s="0" t="s"/>
      <x:c r="FOK13" s="0" t="s"/>
      <x:c r="FOL13" s="0" t="s"/>
      <x:c r="FOM13" s="0" t="s"/>
      <x:c r="FON13" s="0" t="s"/>
      <x:c r="FOO13" s="0" t="s"/>
      <x:c r="FOP13" s="0" t="s"/>
      <x:c r="FOQ13" s="0" t="s"/>
      <x:c r="FOR13" s="0" t="s"/>
      <x:c r="FOS13" s="0" t="s"/>
      <x:c r="FOT13" s="0" t="s"/>
      <x:c r="FOU13" s="0" t="s"/>
      <x:c r="FOV13" s="0" t="s"/>
      <x:c r="FOW13" s="0" t="s"/>
      <x:c r="FOX13" s="0" t="s"/>
      <x:c r="FOY13" s="0" t="s"/>
      <x:c r="FOZ13" s="0" t="s"/>
      <x:c r="FPA13" s="0" t="s"/>
      <x:c r="FPB13" s="0" t="s"/>
      <x:c r="FPC13" s="0" t="s"/>
      <x:c r="FPD13" s="0" t="s"/>
      <x:c r="FPE13" s="0" t="s"/>
      <x:c r="FPF13" s="0" t="s"/>
      <x:c r="FPG13" s="0" t="s"/>
      <x:c r="FPH13" s="0" t="s"/>
      <x:c r="FPI13" s="0" t="s"/>
      <x:c r="FPJ13" s="0" t="s"/>
      <x:c r="FPK13" s="0" t="s"/>
      <x:c r="FPL13" s="0" t="s"/>
      <x:c r="FPM13" s="0" t="s"/>
      <x:c r="FPN13" s="0" t="s"/>
      <x:c r="FPO13" s="0" t="s"/>
      <x:c r="FPP13" s="0" t="s"/>
      <x:c r="FPQ13" s="0" t="s"/>
      <x:c r="FPR13" s="0" t="s"/>
      <x:c r="FPS13" s="0" t="s"/>
      <x:c r="FPT13" s="0" t="s"/>
      <x:c r="FPU13" s="0" t="s"/>
      <x:c r="FPV13" s="0" t="s"/>
      <x:c r="FPW13" s="0" t="s"/>
      <x:c r="FPX13" s="0" t="s"/>
      <x:c r="FPY13" s="0" t="s"/>
      <x:c r="FPZ13" s="0" t="s"/>
      <x:c r="FQA13" s="0" t="s"/>
      <x:c r="FQB13" s="0" t="s"/>
      <x:c r="FQC13" s="0" t="s"/>
      <x:c r="FQD13" s="0" t="s"/>
      <x:c r="FQE13" s="0" t="s"/>
      <x:c r="FQF13" s="0" t="s"/>
      <x:c r="FQG13" s="0" t="s"/>
      <x:c r="FQH13" s="0" t="s"/>
      <x:c r="FQI13" s="0" t="s"/>
      <x:c r="FQJ13" s="0" t="s"/>
      <x:c r="FQK13" s="0" t="s"/>
      <x:c r="FQL13" s="0" t="s"/>
      <x:c r="FQM13" s="0" t="s"/>
      <x:c r="FQN13" s="0" t="s"/>
      <x:c r="FQO13" s="0" t="s"/>
      <x:c r="FQP13" s="0" t="s"/>
      <x:c r="FQQ13" s="0" t="s"/>
      <x:c r="FQR13" s="0" t="s"/>
      <x:c r="FQS13" s="0" t="s"/>
      <x:c r="FQT13" s="0" t="s"/>
      <x:c r="FQU13" s="0" t="s"/>
      <x:c r="FQV13" s="0" t="s"/>
      <x:c r="FQW13" s="0" t="s"/>
      <x:c r="FQX13" s="0" t="s"/>
      <x:c r="FQY13" s="0" t="s"/>
      <x:c r="FQZ13" s="0" t="s"/>
      <x:c r="FRA13" s="0" t="s"/>
      <x:c r="FRB13" s="0" t="s"/>
      <x:c r="FRC13" s="0" t="s"/>
      <x:c r="FRD13" s="0" t="s"/>
      <x:c r="FRE13" s="0" t="s"/>
      <x:c r="FRF13" s="0" t="s"/>
      <x:c r="FRG13" s="0" t="s"/>
      <x:c r="FRH13" s="0" t="s"/>
      <x:c r="FRI13" s="0" t="s"/>
      <x:c r="FRJ13" s="0" t="s"/>
      <x:c r="FRK13" s="0" t="s"/>
      <x:c r="FRL13" s="0" t="s"/>
      <x:c r="FRM13" s="0" t="s"/>
      <x:c r="FRN13" s="0" t="s"/>
      <x:c r="FRO13" s="0" t="s"/>
      <x:c r="FRP13" s="0" t="s"/>
      <x:c r="FRQ13" s="0" t="s"/>
      <x:c r="FRR13" s="0" t="s"/>
      <x:c r="FRS13" s="0" t="s"/>
      <x:c r="FRT13" s="0" t="s"/>
      <x:c r="FRU13" s="0" t="s"/>
      <x:c r="FRV13" s="0" t="s"/>
      <x:c r="FRW13" s="0" t="s"/>
      <x:c r="FRX13" s="0" t="s"/>
      <x:c r="FRY13" s="0" t="s"/>
      <x:c r="FRZ13" s="0" t="s"/>
      <x:c r="FSA13" s="0" t="s"/>
      <x:c r="FSB13" s="0" t="s"/>
      <x:c r="FSC13" s="0" t="s"/>
      <x:c r="FSD13" s="0" t="s"/>
      <x:c r="FSE13" s="0" t="s"/>
      <x:c r="FSF13" s="0" t="s"/>
      <x:c r="FSG13" s="0" t="s"/>
      <x:c r="FSH13" s="0" t="s"/>
      <x:c r="FSI13" s="0" t="s"/>
      <x:c r="FSJ13" s="0" t="s"/>
      <x:c r="FSK13" s="0" t="s"/>
      <x:c r="FSL13" s="0" t="s"/>
      <x:c r="FSM13" s="0" t="s"/>
      <x:c r="FSN13" s="0" t="s"/>
      <x:c r="FSO13" s="0" t="s"/>
      <x:c r="FSP13" s="0" t="s"/>
      <x:c r="FSQ13" s="0" t="s"/>
      <x:c r="FSR13" s="0" t="s"/>
      <x:c r="FSS13" s="0" t="s"/>
      <x:c r="FST13" s="0" t="s"/>
      <x:c r="FSU13" s="0" t="s"/>
      <x:c r="FSV13" s="0" t="s"/>
      <x:c r="FSW13" s="0" t="s"/>
      <x:c r="FSX13" s="0" t="s"/>
      <x:c r="FSY13" s="0" t="s"/>
      <x:c r="FSZ13" s="0" t="s"/>
      <x:c r="FTA13" s="0" t="s"/>
      <x:c r="FTB13" s="0" t="s"/>
      <x:c r="FTC13" s="0" t="s"/>
      <x:c r="FTD13" s="0" t="s"/>
      <x:c r="FTE13" s="0" t="s"/>
      <x:c r="FTF13" s="0" t="s"/>
      <x:c r="FTG13" s="0" t="s"/>
      <x:c r="FTH13" s="0" t="s"/>
      <x:c r="FTI13" s="0" t="s"/>
      <x:c r="FTJ13" s="0" t="s"/>
      <x:c r="FTK13" s="0" t="s"/>
      <x:c r="FTL13" s="0" t="s"/>
      <x:c r="FTM13" s="0" t="s"/>
      <x:c r="FTN13" s="0" t="s"/>
      <x:c r="FTO13" s="0" t="s"/>
      <x:c r="FTP13" s="0" t="s"/>
      <x:c r="FTQ13" s="0" t="s"/>
      <x:c r="FTR13" s="0" t="s"/>
      <x:c r="FTS13" s="0" t="s"/>
      <x:c r="FTT13" s="0" t="s"/>
      <x:c r="FTU13" s="0" t="s"/>
      <x:c r="FTV13" s="0" t="s"/>
      <x:c r="FTW13" s="0" t="s"/>
      <x:c r="FTX13" s="0" t="s"/>
      <x:c r="FTY13" s="0" t="s"/>
      <x:c r="FTZ13" s="0" t="s"/>
      <x:c r="FUA13" s="0" t="s"/>
      <x:c r="FUB13" s="0" t="s"/>
      <x:c r="FUC13" s="0" t="s"/>
      <x:c r="FUD13" s="0" t="s"/>
      <x:c r="FUE13" s="0" t="s"/>
      <x:c r="FUF13" s="0" t="s"/>
      <x:c r="FUG13" s="0" t="s"/>
      <x:c r="FUH13" s="0" t="s"/>
      <x:c r="FUI13" s="0" t="s"/>
      <x:c r="FUJ13" s="0" t="s"/>
      <x:c r="FUK13" s="0" t="s"/>
      <x:c r="FUL13" s="0" t="s"/>
      <x:c r="FUM13" s="0" t="s"/>
      <x:c r="FUN13" s="0" t="s"/>
      <x:c r="FUO13" s="0" t="s"/>
      <x:c r="FUP13" s="0" t="s"/>
      <x:c r="FUQ13" s="0" t="s"/>
      <x:c r="FUR13" s="0" t="s"/>
      <x:c r="FUS13" s="0" t="s"/>
      <x:c r="FUT13" s="0" t="s"/>
      <x:c r="FUU13" s="0" t="s"/>
      <x:c r="FUV13" s="0" t="s"/>
      <x:c r="FUW13" s="0" t="s"/>
      <x:c r="FUX13" s="0" t="s"/>
      <x:c r="FUY13" s="0" t="s"/>
      <x:c r="FUZ13" s="0" t="s"/>
      <x:c r="FVA13" s="0" t="s"/>
      <x:c r="FVB13" s="0" t="s"/>
      <x:c r="FVC13" s="0" t="s"/>
      <x:c r="FVD13" s="0" t="s"/>
      <x:c r="FVE13" s="0" t="s"/>
      <x:c r="FVF13" s="0" t="s"/>
      <x:c r="FVG13" s="0" t="s"/>
      <x:c r="FVH13" s="0" t="s"/>
      <x:c r="FVI13" s="0" t="s"/>
      <x:c r="FVJ13" s="0" t="s"/>
      <x:c r="FVK13" s="0" t="s"/>
      <x:c r="FVL13" s="0" t="s"/>
      <x:c r="FVM13" s="0" t="s"/>
      <x:c r="FVN13" s="0" t="s"/>
      <x:c r="FVO13" s="0" t="s"/>
      <x:c r="FVP13" s="0" t="s"/>
      <x:c r="FVQ13" s="0" t="s"/>
      <x:c r="FVR13" s="0" t="s"/>
      <x:c r="FVS13" s="0" t="s"/>
      <x:c r="FVT13" s="0" t="s"/>
      <x:c r="FVU13" s="0" t="s"/>
      <x:c r="FVV13" s="0" t="s"/>
      <x:c r="FVW13" s="0" t="s"/>
      <x:c r="FVX13" s="0" t="s"/>
      <x:c r="FVY13" s="0" t="s"/>
      <x:c r="FVZ13" s="0" t="s"/>
      <x:c r="FWA13" s="0" t="s"/>
      <x:c r="FWB13" s="0" t="s"/>
      <x:c r="FWC13" s="0" t="s"/>
      <x:c r="FWD13" s="0" t="s"/>
      <x:c r="FWE13" s="0" t="s"/>
      <x:c r="FWF13" s="0" t="s"/>
      <x:c r="FWG13" s="0" t="s"/>
      <x:c r="FWH13" s="0" t="s"/>
      <x:c r="FWI13" s="0" t="s"/>
      <x:c r="FWJ13" s="0" t="s"/>
      <x:c r="FWK13" s="0" t="s"/>
      <x:c r="FWL13" s="0" t="s"/>
      <x:c r="FWM13" s="0" t="s"/>
      <x:c r="FWN13" s="0" t="s"/>
      <x:c r="FWO13" s="0" t="s"/>
      <x:c r="FWP13" s="0" t="s"/>
      <x:c r="FWQ13" s="0" t="s"/>
      <x:c r="FWR13" s="0" t="s"/>
      <x:c r="FWS13" s="0" t="s"/>
      <x:c r="FWT13" s="0" t="s"/>
      <x:c r="FWU13" s="0" t="s"/>
      <x:c r="FWV13" s="0" t="s"/>
      <x:c r="FWW13" s="0" t="s"/>
      <x:c r="FWX13" s="0" t="s"/>
      <x:c r="FWY13" s="0" t="s"/>
      <x:c r="FWZ13" s="0" t="s"/>
      <x:c r="FXA13" s="0" t="s"/>
      <x:c r="FXB13" s="0" t="s"/>
      <x:c r="FXC13" s="0" t="s"/>
      <x:c r="FXD13" s="0" t="s"/>
      <x:c r="FXE13" s="0" t="s"/>
      <x:c r="FXF13" s="0" t="s"/>
      <x:c r="FXG13" s="0" t="s"/>
      <x:c r="FXH13" s="0" t="s"/>
      <x:c r="FXI13" s="0" t="s"/>
      <x:c r="FXJ13" s="0" t="s"/>
      <x:c r="FXK13" s="0" t="s"/>
      <x:c r="FXL13" s="0" t="s"/>
      <x:c r="FXM13" s="0" t="s"/>
      <x:c r="FXN13" s="0" t="s"/>
      <x:c r="FXO13" s="0" t="s"/>
      <x:c r="FXP13" s="0" t="s"/>
      <x:c r="FXQ13" s="0" t="s"/>
      <x:c r="FXR13" s="0" t="s"/>
      <x:c r="FXS13" s="0" t="s"/>
      <x:c r="FXT13" s="0" t="s"/>
      <x:c r="FXU13" s="0" t="s"/>
      <x:c r="FXV13" s="0" t="s"/>
      <x:c r="FXW13" s="0" t="s"/>
      <x:c r="FXX13" s="0" t="s"/>
      <x:c r="FXY13" s="0" t="s"/>
      <x:c r="FXZ13" s="0" t="s"/>
      <x:c r="FYA13" s="0" t="s"/>
      <x:c r="FYB13" s="0" t="s"/>
      <x:c r="FYC13" s="0" t="s"/>
      <x:c r="FYD13" s="0" t="s"/>
      <x:c r="FYE13" s="0" t="s"/>
      <x:c r="FYF13" s="0" t="s"/>
      <x:c r="FYG13" s="0" t="s"/>
      <x:c r="FYH13" s="0" t="s"/>
      <x:c r="FYI13" s="0" t="s"/>
      <x:c r="FYJ13" s="0" t="s"/>
      <x:c r="FYK13" s="0" t="s"/>
      <x:c r="FYL13" s="0" t="s"/>
      <x:c r="FYM13" s="0" t="s"/>
      <x:c r="FYN13" s="0" t="s"/>
      <x:c r="FYO13" s="0" t="s"/>
      <x:c r="FYP13" s="0" t="s"/>
      <x:c r="FYQ13" s="0" t="s"/>
      <x:c r="FYR13" s="0" t="s"/>
      <x:c r="FYS13" s="0" t="s"/>
      <x:c r="FYT13" s="0" t="s"/>
      <x:c r="FYU13" s="0" t="s"/>
      <x:c r="FYV13" s="0" t="s"/>
      <x:c r="FYW13" s="0" t="s"/>
      <x:c r="FYX13" s="0" t="s"/>
      <x:c r="FYY13" s="0" t="s"/>
      <x:c r="FYZ13" s="0" t="s"/>
      <x:c r="FZA13" s="0" t="s"/>
      <x:c r="FZB13" s="0" t="s"/>
      <x:c r="FZC13" s="0" t="s"/>
      <x:c r="FZD13" s="0" t="s"/>
      <x:c r="FZE13" s="0" t="s"/>
      <x:c r="FZF13" s="0" t="s"/>
      <x:c r="FZG13" s="0" t="s"/>
      <x:c r="FZH13" s="0" t="s"/>
      <x:c r="FZI13" s="0" t="s"/>
      <x:c r="FZJ13" s="0" t="s"/>
      <x:c r="FZK13" s="0" t="s"/>
      <x:c r="FZL13" s="0" t="s"/>
      <x:c r="FZM13" s="0" t="s"/>
      <x:c r="FZN13" s="0" t="s"/>
      <x:c r="FZO13" s="0" t="s"/>
      <x:c r="FZP13" s="0" t="s"/>
      <x:c r="FZQ13" s="0" t="s"/>
      <x:c r="FZR13" s="0" t="s"/>
      <x:c r="FZS13" s="0" t="s"/>
      <x:c r="FZT13" s="0" t="s"/>
      <x:c r="FZU13" s="0" t="s"/>
      <x:c r="FZV13" s="0" t="s"/>
      <x:c r="FZW13" s="0" t="s"/>
      <x:c r="FZX13" s="0" t="s"/>
      <x:c r="FZY13" s="0" t="s"/>
      <x:c r="FZZ13" s="0" t="s"/>
      <x:c r="GAA13" s="0" t="s"/>
      <x:c r="GAB13" s="0" t="s"/>
      <x:c r="GAC13" s="0" t="s"/>
      <x:c r="GAD13" s="0" t="s"/>
      <x:c r="GAE13" s="0" t="s"/>
      <x:c r="GAF13" s="0" t="s"/>
      <x:c r="GAG13" s="0" t="s"/>
      <x:c r="GAH13" s="0" t="s"/>
      <x:c r="GAI13" s="0" t="s"/>
      <x:c r="GAJ13" s="0" t="s"/>
      <x:c r="GAK13" s="0" t="s"/>
      <x:c r="GAL13" s="0" t="s"/>
      <x:c r="GAM13" s="0" t="s"/>
      <x:c r="GAN13" s="0" t="s"/>
      <x:c r="GAO13" s="0" t="s"/>
      <x:c r="GAP13" s="0" t="s"/>
      <x:c r="GAQ13" s="0" t="s"/>
      <x:c r="GAR13" s="0" t="s"/>
      <x:c r="GAS13" s="0" t="s"/>
      <x:c r="GAT13" s="0" t="s"/>
      <x:c r="GAU13" s="0" t="s"/>
      <x:c r="GAV13" s="0" t="s"/>
      <x:c r="GAW13" s="0" t="s"/>
      <x:c r="GAX13" s="0" t="s"/>
      <x:c r="GAY13" s="0" t="s"/>
      <x:c r="GAZ13" s="0" t="s"/>
      <x:c r="GBA13" s="0" t="s"/>
      <x:c r="GBB13" s="0" t="s"/>
      <x:c r="GBC13" s="0" t="s"/>
      <x:c r="GBD13" s="0" t="s"/>
      <x:c r="GBE13" s="0" t="s"/>
      <x:c r="GBF13" s="0" t="s"/>
      <x:c r="GBG13" s="0" t="s"/>
      <x:c r="GBH13" s="0" t="s"/>
      <x:c r="GBI13" s="0" t="s"/>
      <x:c r="GBJ13" s="0" t="s"/>
      <x:c r="GBK13" s="0" t="s"/>
      <x:c r="GBL13" s="0" t="s"/>
      <x:c r="GBM13" s="0" t="s"/>
      <x:c r="GBN13" s="0" t="s"/>
      <x:c r="GBO13" s="0" t="s"/>
      <x:c r="GBP13" s="0" t="s"/>
      <x:c r="GBQ13" s="0" t="s"/>
      <x:c r="GBR13" s="0" t="s"/>
      <x:c r="GBS13" s="0" t="s"/>
      <x:c r="GBT13" s="0" t="s"/>
      <x:c r="GBU13" s="0" t="s"/>
      <x:c r="GBV13" s="0" t="s"/>
      <x:c r="GBW13" s="0" t="s"/>
      <x:c r="GBX13" s="0" t="s"/>
      <x:c r="GBY13" s="0" t="s"/>
      <x:c r="GBZ13" s="0" t="s"/>
      <x:c r="GCA13" s="0" t="s"/>
      <x:c r="GCB13" s="0" t="s"/>
      <x:c r="GCC13" s="0" t="s"/>
      <x:c r="GCD13" s="0" t="s"/>
      <x:c r="GCE13" s="0" t="s"/>
      <x:c r="GCF13" s="0" t="s"/>
      <x:c r="GCG13" s="0" t="s"/>
      <x:c r="GCH13" s="0" t="s"/>
      <x:c r="GCI13" s="0" t="s"/>
      <x:c r="GCJ13" s="0" t="s"/>
      <x:c r="GCK13" s="0" t="s"/>
      <x:c r="GCL13" s="0" t="s"/>
      <x:c r="GCM13" s="0" t="s"/>
      <x:c r="GCN13" s="0" t="s"/>
      <x:c r="GCO13" s="0" t="s"/>
      <x:c r="GCP13" s="0" t="s"/>
      <x:c r="GCQ13" s="0" t="s"/>
      <x:c r="GCR13" s="0" t="s"/>
      <x:c r="GCS13" s="0" t="s"/>
      <x:c r="GCT13" s="0" t="s"/>
      <x:c r="GCU13" s="0" t="s"/>
      <x:c r="GCV13" s="0" t="s"/>
      <x:c r="GCW13" s="0" t="s"/>
      <x:c r="GCX13" s="0" t="s"/>
      <x:c r="GCY13" s="0" t="s"/>
      <x:c r="GCZ13" s="0" t="s"/>
      <x:c r="GDA13" s="0" t="s"/>
      <x:c r="GDB13" s="0" t="s"/>
      <x:c r="GDC13" s="0" t="s"/>
      <x:c r="GDD13" s="0" t="s"/>
      <x:c r="GDE13" s="0" t="s"/>
      <x:c r="GDF13" s="0" t="s"/>
      <x:c r="GDG13" s="0" t="s"/>
      <x:c r="GDH13" s="0" t="s"/>
      <x:c r="GDI13" s="0" t="s"/>
      <x:c r="GDJ13" s="0" t="s"/>
      <x:c r="GDK13" s="0" t="s"/>
      <x:c r="GDL13" s="0" t="s"/>
      <x:c r="GDM13" s="0" t="s"/>
      <x:c r="GDN13" s="0" t="s"/>
      <x:c r="GDO13" s="0" t="s"/>
      <x:c r="GDP13" s="0" t="s"/>
      <x:c r="GDQ13" s="0" t="s"/>
      <x:c r="GDR13" s="0" t="s"/>
      <x:c r="GDS13" s="0" t="s"/>
      <x:c r="GDT13" s="0" t="s"/>
      <x:c r="GDU13" s="0" t="s"/>
      <x:c r="GDV13" s="0" t="s"/>
      <x:c r="GDW13" s="0" t="s"/>
      <x:c r="GDX13" s="0" t="s"/>
      <x:c r="GDY13" s="0" t="s"/>
      <x:c r="GDZ13" s="0" t="s"/>
      <x:c r="GEA13" s="0" t="s"/>
      <x:c r="GEB13" s="0" t="s"/>
      <x:c r="GEC13" s="0" t="s"/>
      <x:c r="GED13" s="0" t="s"/>
      <x:c r="GEE13" s="0" t="s"/>
      <x:c r="GEF13" s="0" t="s"/>
      <x:c r="GEG13" s="0" t="s"/>
      <x:c r="GEH13" s="0" t="s"/>
      <x:c r="GEI13" s="0" t="s"/>
      <x:c r="GEJ13" s="0" t="s"/>
      <x:c r="GEK13" s="0" t="s"/>
      <x:c r="GEL13" s="0" t="s"/>
      <x:c r="GEM13" s="0" t="s"/>
      <x:c r="GEN13" s="0" t="s"/>
      <x:c r="GEO13" s="0" t="s"/>
      <x:c r="GEP13" s="0" t="s"/>
      <x:c r="GEQ13" s="0" t="s"/>
      <x:c r="GER13" s="0" t="s"/>
      <x:c r="GES13" s="0" t="s"/>
      <x:c r="GET13" s="0" t="s"/>
      <x:c r="GEU13" s="0" t="s"/>
      <x:c r="GEV13" s="0" t="s"/>
      <x:c r="GEW13" s="0" t="s"/>
      <x:c r="GEX13" s="0" t="s"/>
      <x:c r="GEY13" s="0" t="s"/>
      <x:c r="GEZ13" s="0" t="s"/>
      <x:c r="GFA13" s="0" t="s"/>
      <x:c r="GFB13" s="0" t="s"/>
      <x:c r="GFC13" s="0" t="s"/>
      <x:c r="GFD13" s="0" t="s"/>
      <x:c r="GFE13" s="0" t="s"/>
      <x:c r="GFF13" s="0" t="s"/>
      <x:c r="GFG13" s="0" t="s"/>
      <x:c r="GFH13" s="0" t="s"/>
      <x:c r="GFI13" s="0" t="s"/>
      <x:c r="GFJ13" s="0" t="s"/>
      <x:c r="GFK13" s="0" t="s"/>
      <x:c r="GFL13" s="0" t="s"/>
      <x:c r="GFM13" s="0" t="s"/>
      <x:c r="GFN13" s="0" t="s"/>
      <x:c r="GFO13" s="0" t="s"/>
      <x:c r="GFP13" s="0" t="s"/>
      <x:c r="GFQ13" s="0" t="s"/>
      <x:c r="GFR13" s="0" t="s"/>
      <x:c r="GFS13" s="0" t="s"/>
      <x:c r="GFT13" s="0" t="s"/>
      <x:c r="GFU13" s="0" t="s"/>
      <x:c r="GFV13" s="0" t="s"/>
      <x:c r="GFW13" s="0" t="s"/>
      <x:c r="GFX13" s="0" t="s"/>
      <x:c r="GFY13" s="0" t="s"/>
      <x:c r="GFZ13" s="0" t="s"/>
      <x:c r="GGA13" s="0" t="s"/>
      <x:c r="GGB13" s="0" t="s"/>
      <x:c r="GGC13" s="0" t="s"/>
      <x:c r="GGD13" s="0" t="s"/>
      <x:c r="GGE13" s="0" t="s"/>
      <x:c r="GGF13" s="0" t="s"/>
      <x:c r="GGG13" s="0" t="s"/>
      <x:c r="GGH13" s="0" t="s"/>
      <x:c r="GGI13" s="0" t="s"/>
      <x:c r="GGJ13" s="0" t="s"/>
      <x:c r="GGK13" s="0" t="s"/>
      <x:c r="GGL13" s="0" t="s"/>
      <x:c r="GGM13" s="0" t="s"/>
      <x:c r="GGN13" s="0" t="s"/>
      <x:c r="GGO13" s="0" t="s"/>
      <x:c r="GGP13" s="0" t="s"/>
      <x:c r="GGQ13" s="0" t="s"/>
      <x:c r="GGR13" s="0" t="s"/>
      <x:c r="GGS13" s="0" t="s"/>
      <x:c r="GGT13" s="0" t="s"/>
      <x:c r="GGU13" s="0" t="s"/>
      <x:c r="GGV13" s="0" t="s"/>
      <x:c r="GGW13" s="0" t="s"/>
      <x:c r="GGX13" s="0" t="s"/>
      <x:c r="GGY13" s="0" t="s"/>
      <x:c r="GGZ13" s="0" t="s"/>
      <x:c r="GHA13" s="0" t="s"/>
      <x:c r="GHB13" s="0" t="s"/>
      <x:c r="GHC13" s="0" t="s"/>
      <x:c r="GHD13" s="0" t="s"/>
      <x:c r="GHE13" s="0" t="s"/>
      <x:c r="GHF13" s="0" t="s"/>
      <x:c r="GHG13" s="0" t="s"/>
      <x:c r="GHH13" s="0" t="s"/>
      <x:c r="GHI13" s="0" t="s"/>
      <x:c r="GHJ13" s="0" t="s"/>
      <x:c r="GHK13" s="0" t="s"/>
      <x:c r="GHL13" s="0" t="s"/>
      <x:c r="GHM13" s="0" t="s"/>
      <x:c r="GHN13" s="0" t="s"/>
      <x:c r="GHO13" s="0" t="s"/>
      <x:c r="GHP13" s="0" t="s"/>
      <x:c r="GHQ13" s="0" t="s"/>
      <x:c r="GHR13" s="0" t="s"/>
      <x:c r="GHS13" s="0" t="s"/>
      <x:c r="GHT13" s="0" t="s"/>
      <x:c r="GHU13" s="0" t="s"/>
      <x:c r="GHV13" s="0" t="s"/>
      <x:c r="GHW13" s="0" t="s"/>
      <x:c r="GHX13" s="0" t="s"/>
      <x:c r="GHY13" s="0" t="s"/>
      <x:c r="GHZ13" s="0" t="s"/>
      <x:c r="GIA13" s="0" t="s"/>
      <x:c r="GIB13" s="0" t="s"/>
      <x:c r="GIC13" s="0" t="s"/>
      <x:c r="GID13" s="0" t="s"/>
      <x:c r="GIE13" s="0" t="s"/>
      <x:c r="GIF13" s="0" t="s"/>
      <x:c r="GIG13" s="0" t="s"/>
      <x:c r="GIH13" s="0" t="s"/>
      <x:c r="GII13" s="0" t="s"/>
      <x:c r="GIJ13" s="0" t="s"/>
      <x:c r="GIK13" s="0" t="s"/>
      <x:c r="GIL13" s="0" t="s"/>
      <x:c r="GIM13" s="0" t="s"/>
      <x:c r="GIN13" s="0" t="s"/>
      <x:c r="GIO13" s="0" t="s"/>
      <x:c r="GIP13" s="0" t="s"/>
      <x:c r="GIQ13" s="0" t="s"/>
      <x:c r="GIR13" s="0" t="s"/>
      <x:c r="GIS13" s="0" t="s"/>
      <x:c r="GIT13" s="0" t="s"/>
      <x:c r="GIU13" s="0" t="s"/>
      <x:c r="GIV13" s="0" t="s"/>
      <x:c r="GIW13" s="0" t="s"/>
      <x:c r="GIX13" s="0" t="s"/>
      <x:c r="GIY13" s="0" t="s"/>
      <x:c r="GIZ13" s="0" t="s"/>
      <x:c r="GJA13" s="0" t="s"/>
      <x:c r="GJB13" s="0" t="s"/>
      <x:c r="GJC13" s="0" t="s"/>
      <x:c r="GJD13" s="0" t="s"/>
      <x:c r="GJE13" s="0" t="s"/>
      <x:c r="GJF13" s="0" t="s"/>
      <x:c r="GJG13" s="0" t="s"/>
      <x:c r="GJH13" s="0" t="s"/>
      <x:c r="GJI13" s="0" t="s"/>
      <x:c r="GJJ13" s="0" t="s"/>
      <x:c r="GJK13" s="0" t="s"/>
      <x:c r="GJL13" s="0" t="s"/>
      <x:c r="GJM13" s="0" t="s"/>
      <x:c r="GJN13" s="0" t="s"/>
      <x:c r="GJO13" s="0" t="s"/>
      <x:c r="GJP13" s="0" t="s"/>
      <x:c r="GJQ13" s="0" t="s"/>
      <x:c r="GJR13" s="0" t="s"/>
      <x:c r="GJS13" s="0" t="s"/>
      <x:c r="GJT13" s="0" t="s"/>
      <x:c r="GJU13" s="0" t="s"/>
      <x:c r="GJV13" s="0" t="s"/>
      <x:c r="GJW13" s="0" t="s"/>
      <x:c r="GJX13" s="0" t="s"/>
      <x:c r="GJY13" s="0" t="s"/>
      <x:c r="GJZ13" s="0" t="s"/>
      <x:c r="GKA13" s="0" t="s"/>
      <x:c r="GKB13" s="0" t="s"/>
      <x:c r="GKC13" s="0" t="s"/>
      <x:c r="GKD13" s="0" t="s"/>
      <x:c r="GKE13" s="0" t="s"/>
      <x:c r="GKF13" s="0" t="s"/>
      <x:c r="GKG13" s="0" t="s"/>
      <x:c r="GKH13" s="0" t="s"/>
      <x:c r="GKI13" s="0" t="s"/>
      <x:c r="GKJ13" s="0" t="s"/>
      <x:c r="GKK13" s="0" t="s"/>
      <x:c r="GKL13" s="0" t="s"/>
      <x:c r="GKM13" s="0" t="s"/>
      <x:c r="GKN13" s="0" t="s"/>
      <x:c r="GKO13" s="0" t="s"/>
      <x:c r="GKP13" s="0" t="s"/>
      <x:c r="GKQ13" s="0" t="s"/>
      <x:c r="GKR13" s="0" t="s"/>
      <x:c r="GKS13" s="0" t="s"/>
      <x:c r="GKT13" s="0" t="s"/>
      <x:c r="GKU13" s="0" t="s"/>
      <x:c r="GKV13" s="0" t="s"/>
      <x:c r="GKW13" s="0" t="s"/>
      <x:c r="GKX13" s="0" t="s"/>
      <x:c r="GKY13" s="0" t="s"/>
      <x:c r="GKZ13" s="0" t="s"/>
      <x:c r="GLA13" s="0" t="s"/>
      <x:c r="GLB13" s="0" t="s"/>
      <x:c r="GLC13" s="0" t="s"/>
      <x:c r="GLD13" s="0" t="s"/>
      <x:c r="GLE13" s="0" t="s"/>
      <x:c r="GLF13" s="0" t="s"/>
      <x:c r="GLG13" s="0" t="s"/>
      <x:c r="GLH13" s="0" t="s"/>
      <x:c r="GLI13" s="0" t="s"/>
      <x:c r="GLJ13" s="0" t="s"/>
      <x:c r="GLK13" s="0" t="s"/>
      <x:c r="GLL13" s="0" t="s"/>
      <x:c r="GLM13" s="0" t="s"/>
      <x:c r="GLN13" s="0" t="s"/>
      <x:c r="GLO13" s="0" t="s"/>
      <x:c r="GLP13" s="0" t="s"/>
      <x:c r="GLQ13" s="0" t="s"/>
      <x:c r="GLR13" s="0" t="s"/>
      <x:c r="GLS13" s="0" t="s"/>
      <x:c r="GLT13" s="0" t="s"/>
      <x:c r="GLU13" s="0" t="s"/>
      <x:c r="GLV13" s="0" t="s"/>
      <x:c r="GLW13" s="0" t="s"/>
      <x:c r="GLX13" s="0" t="s"/>
      <x:c r="GLY13" s="0" t="s"/>
      <x:c r="GLZ13" s="0" t="s"/>
      <x:c r="GMA13" s="0" t="s"/>
      <x:c r="GMB13" s="0" t="s"/>
      <x:c r="GMC13" s="0" t="s"/>
      <x:c r="GMD13" s="0" t="s"/>
      <x:c r="GME13" s="0" t="s"/>
      <x:c r="GMF13" s="0" t="s"/>
      <x:c r="GMG13" s="0" t="s"/>
      <x:c r="GMH13" s="0" t="s"/>
      <x:c r="GMI13" s="0" t="s"/>
      <x:c r="GMJ13" s="0" t="s"/>
      <x:c r="GMK13" s="0" t="s"/>
      <x:c r="GML13" s="0" t="s"/>
      <x:c r="GMM13" s="0" t="s"/>
      <x:c r="GMN13" s="0" t="s"/>
      <x:c r="GMO13" s="0" t="s"/>
      <x:c r="GMP13" s="0" t="s"/>
      <x:c r="GMQ13" s="0" t="s"/>
      <x:c r="GMR13" s="0" t="s"/>
      <x:c r="GMS13" s="0" t="s"/>
      <x:c r="GMT13" s="0" t="s"/>
      <x:c r="GMU13" s="0" t="s"/>
      <x:c r="GMV13" s="0" t="s"/>
      <x:c r="GMW13" s="0" t="s"/>
      <x:c r="GMX13" s="0" t="s"/>
      <x:c r="GMY13" s="0" t="s"/>
      <x:c r="GMZ13" s="0" t="s"/>
      <x:c r="GNA13" s="0" t="s"/>
      <x:c r="GNB13" s="0" t="s"/>
      <x:c r="GNC13" s="0" t="s"/>
      <x:c r="GND13" s="0" t="s"/>
      <x:c r="GNE13" s="0" t="s"/>
      <x:c r="GNF13" s="0" t="s"/>
      <x:c r="GNG13" s="0" t="s"/>
      <x:c r="GNH13" s="0" t="s"/>
      <x:c r="GNI13" s="0" t="s"/>
      <x:c r="GNJ13" s="0" t="s"/>
      <x:c r="GNK13" s="0" t="s"/>
      <x:c r="GNL13" s="0" t="s"/>
      <x:c r="GNM13" s="0" t="s"/>
      <x:c r="GNN13" s="0" t="s"/>
      <x:c r="GNO13" s="0" t="s"/>
      <x:c r="GNP13" s="0" t="s"/>
      <x:c r="GNQ13" s="0" t="s"/>
      <x:c r="GNR13" s="0" t="s"/>
      <x:c r="GNS13" s="0" t="s"/>
      <x:c r="GNT13" s="0" t="s"/>
      <x:c r="GNU13" s="0" t="s"/>
      <x:c r="GNV13" s="0" t="s"/>
      <x:c r="GNW13" s="0" t="s"/>
      <x:c r="GNX13" s="0" t="s"/>
      <x:c r="GNY13" s="0" t="s"/>
      <x:c r="GNZ13" s="0" t="s"/>
      <x:c r="GOA13" s="0" t="s"/>
      <x:c r="GOB13" s="0" t="s"/>
      <x:c r="GOC13" s="0" t="s"/>
      <x:c r="GOD13" s="0" t="s"/>
      <x:c r="GOE13" s="0" t="s"/>
      <x:c r="GOF13" s="0" t="s"/>
      <x:c r="GOG13" s="0" t="s"/>
      <x:c r="GOH13" s="0" t="s"/>
      <x:c r="GOI13" s="0" t="s"/>
      <x:c r="GOJ13" s="0" t="s"/>
      <x:c r="GOK13" s="0" t="s"/>
      <x:c r="GOL13" s="0" t="s"/>
      <x:c r="GOM13" s="0" t="s"/>
      <x:c r="GON13" s="0" t="s"/>
      <x:c r="GOO13" s="0" t="s"/>
      <x:c r="GOP13" s="0" t="s"/>
      <x:c r="GOQ13" s="0" t="s"/>
      <x:c r="GOR13" s="0" t="s"/>
      <x:c r="GOS13" s="0" t="s"/>
      <x:c r="GOT13" s="0" t="s"/>
      <x:c r="GOU13" s="0" t="s"/>
      <x:c r="GOV13" s="0" t="s"/>
      <x:c r="GOW13" s="0" t="s"/>
      <x:c r="GOX13" s="0" t="s"/>
      <x:c r="GOY13" s="0" t="s"/>
      <x:c r="GOZ13" s="0" t="s"/>
      <x:c r="GPA13" s="0" t="s"/>
      <x:c r="GPB13" s="0" t="s"/>
      <x:c r="GPC13" s="0" t="s"/>
      <x:c r="GPD13" s="0" t="s"/>
      <x:c r="GPE13" s="0" t="s"/>
      <x:c r="GPF13" s="0" t="s"/>
      <x:c r="GPG13" s="0" t="s"/>
      <x:c r="GPH13" s="0" t="s"/>
      <x:c r="GPI13" s="0" t="s"/>
      <x:c r="GPJ13" s="0" t="s"/>
      <x:c r="GPK13" s="0" t="s"/>
      <x:c r="GPL13" s="0" t="s"/>
      <x:c r="GPM13" s="0" t="s"/>
      <x:c r="GPN13" s="0" t="s"/>
      <x:c r="GPO13" s="0" t="s"/>
      <x:c r="GPP13" s="0" t="s"/>
      <x:c r="GPQ13" s="0" t="s"/>
      <x:c r="GPR13" s="0" t="s"/>
      <x:c r="GPS13" s="0" t="s"/>
      <x:c r="GPT13" s="0" t="s"/>
      <x:c r="GPU13" s="0" t="s"/>
      <x:c r="GPV13" s="0" t="s"/>
      <x:c r="GPW13" s="0" t="s"/>
      <x:c r="GPX13" s="0" t="s"/>
      <x:c r="GPY13" s="0" t="s"/>
      <x:c r="GPZ13" s="0" t="s"/>
      <x:c r="GQA13" s="0" t="s"/>
      <x:c r="GQB13" s="0" t="s"/>
      <x:c r="GQC13" s="0" t="s"/>
      <x:c r="GQD13" s="0" t="s"/>
      <x:c r="GQE13" s="0" t="s"/>
      <x:c r="GQF13" s="0" t="s"/>
      <x:c r="GQG13" s="0" t="s"/>
      <x:c r="GQH13" s="0" t="s"/>
      <x:c r="GQI13" s="0" t="s"/>
      <x:c r="GQJ13" s="0" t="s"/>
      <x:c r="GQK13" s="0" t="s"/>
      <x:c r="GQL13" s="0" t="s"/>
      <x:c r="GQM13" s="0" t="s"/>
      <x:c r="GQN13" s="0" t="s"/>
      <x:c r="GQO13" s="0" t="s"/>
      <x:c r="GQP13" s="0" t="s"/>
      <x:c r="GQQ13" s="0" t="s"/>
      <x:c r="GQR13" s="0" t="s"/>
      <x:c r="GQS13" s="0" t="s"/>
      <x:c r="GQT13" s="0" t="s"/>
      <x:c r="GQU13" s="0" t="s"/>
      <x:c r="GQV13" s="0" t="s"/>
      <x:c r="GQW13" s="0" t="s"/>
      <x:c r="GQX13" s="0" t="s"/>
      <x:c r="GQY13" s="0" t="s"/>
      <x:c r="GQZ13" s="0" t="s"/>
      <x:c r="GRA13" s="0" t="s"/>
      <x:c r="GRB13" s="0" t="s"/>
      <x:c r="GRC13" s="0" t="s"/>
      <x:c r="GRD13" s="0" t="s"/>
      <x:c r="GRE13" s="0" t="s"/>
      <x:c r="GRF13" s="0" t="s"/>
      <x:c r="GRG13" s="0" t="s"/>
      <x:c r="GRH13" s="0" t="s"/>
      <x:c r="GRI13" s="0" t="s"/>
      <x:c r="GRJ13" s="0" t="s"/>
      <x:c r="GRK13" s="0" t="s"/>
      <x:c r="GRL13" s="0" t="s"/>
      <x:c r="GRM13" s="0" t="s"/>
      <x:c r="GRN13" s="0" t="s"/>
      <x:c r="GRO13" s="0" t="s"/>
      <x:c r="GRP13" s="0" t="s"/>
      <x:c r="GRQ13" s="0" t="s"/>
      <x:c r="GRR13" s="0" t="s"/>
      <x:c r="GRS13" s="0" t="s"/>
      <x:c r="GRT13" s="0" t="s"/>
      <x:c r="GRU13" s="0" t="s"/>
      <x:c r="GRV13" s="0" t="s"/>
      <x:c r="GRW13" s="0" t="s"/>
      <x:c r="GRX13" s="0" t="s"/>
      <x:c r="GRY13" s="0" t="s"/>
      <x:c r="GRZ13" s="0" t="s"/>
      <x:c r="GSA13" s="0" t="s"/>
      <x:c r="GSB13" s="0" t="s"/>
      <x:c r="GSC13" s="0" t="s"/>
      <x:c r="GSD13" s="0" t="s"/>
      <x:c r="GSE13" s="0" t="s"/>
      <x:c r="GSF13" s="0" t="s"/>
      <x:c r="GSG13" s="0" t="s"/>
      <x:c r="GSH13" s="0" t="s"/>
      <x:c r="GSI13" s="0" t="s"/>
      <x:c r="GSJ13" s="0" t="s"/>
      <x:c r="GSK13" s="0" t="s"/>
      <x:c r="GSL13" s="0" t="s"/>
      <x:c r="GSM13" s="0" t="s"/>
      <x:c r="GSN13" s="0" t="s"/>
      <x:c r="GSO13" s="0" t="s"/>
      <x:c r="GSP13" s="0" t="s"/>
      <x:c r="GSQ13" s="0" t="s"/>
      <x:c r="GSR13" s="0" t="s"/>
      <x:c r="GSS13" s="0" t="s"/>
      <x:c r="GST13" s="0" t="s"/>
      <x:c r="GSU13" s="0" t="s"/>
      <x:c r="GSV13" s="0" t="s"/>
      <x:c r="GSW13" s="0" t="s"/>
      <x:c r="GSX13" s="0" t="s"/>
      <x:c r="GSY13" s="0" t="s"/>
      <x:c r="GSZ13" s="0" t="s"/>
      <x:c r="GTA13" s="0" t="s"/>
      <x:c r="GTB13" s="0" t="s"/>
      <x:c r="GTC13" s="0" t="s"/>
      <x:c r="GTD13" s="0" t="s"/>
      <x:c r="GTE13" s="0" t="s"/>
      <x:c r="GTF13" s="0" t="s"/>
      <x:c r="GTG13" s="0" t="s"/>
      <x:c r="GTH13" s="0" t="s"/>
      <x:c r="GTI13" s="0" t="s"/>
      <x:c r="GTJ13" s="0" t="s"/>
      <x:c r="GTK13" s="0" t="s"/>
      <x:c r="GTL13" s="0" t="s"/>
      <x:c r="GTM13" s="0" t="s"/>
      <x:c r="GTN13" s="0" t="s"/>
      <x:c r="GTO13" s="0" t="s"/>
      <x:c r="GTP13" s="0" t="s"/>
      <x:c r="GTQ13" s="0" t="s"/>
      <x:c r="GTR13" s="0" t="s"/>
      <x:c r="GTS13" s="0" t="s"/>
      <x:c r="GTT13" s="0" t="s"/>
      <x:c r="GTU13" s="0" t="s"/>
      <x:c r="GTV13" s="0" t="s"/>
      <x:c r="GTW13" s="0" t="s"/>
      <x:c r="GTX13" s="0" t="s"/>
      <x:c r="GTY13" s="0" t="s"/>
      <x:c r="GTZ13" s="0" t="s"/>
      <x:c r="GUA13" s="0" t="s"/>
      <x:c r="GUB13" s="0" t="s"/>
      <x:c r="GUC13" s="0" t="s"/>
      <x:c r="GUD13" s="0" t="s"/>
      <x:c r="GUE13" s="0" t="s"/>
      <x:c r="GUF13" s="0" t="s"/>
      <x:c r="GUG13" s="0" t="s"/>
      <x:c r="GUH13" s="0" t="s"/>
      <x:c r="GUI13" s="0" t="s"/>
      <x:c r="GUJ13" s="0" t="s"/>
      <x:c r="GUK13" s="0" t="s"/>
      <x:c r="GUL13" s="0" t="s"/>
      <x:c r="GUM13" s="0" t="s"/>
      <x:c r="GUN13" s="0" t="s"/>
      <x:c r="GUO13" s="0" t="s"/>
      <x:c r="GUP13" s="0" t="s"/>
      <x:c r="GUQ13" s="0" t="s"/>
      <x:c r="GUR13" s="0" t="s"/>
      <x:c r="GUS13" s="0" t="s"/>
      <x:c r="GUT13" s="0" t="s"/>
      <x:c r="GUU13" s="0" t="s"/>
      <x:c r="GUV13" s="0" t="s"/>
      <x:c r="GUW13" s="0" t="s"/>
      <x:c r="GUX13" s="0" t="s"/>
      <x:c r="GUY13" s="0" t="s"/>
      <x:c r="GUZ13" s="0" t="s"/>
      <x:c r="GVA13" s="0" t="s"/>
      <x:c r="GVB13" s="0" t="s"/>
      <x:c r="GVC13" s="0" t="s"/>
      <x:c r="GVD13" s="0" t="s"/>
      <x:c r="GVE13" s="0" t="s"/>
      <x:c r="GVF13" s="0" t="s"/>
      <x:c r="GVG13" s="0" t="s"/>
      <x:c r="GVH13" s="0" t="s"/>
      <x:c r="GVI13" s="0" t="s"/>
      <x:c r="GVJ13" s="0" t="s"/>
      <x:c r="GVK13" s="0" t="s"/>
      <x:c r="GVL13" s="0" t="s"/>
      <x:c r="GVM13" s="0" t="s"/>
      <x:c r="GVN13" s="0" t="s"/>
      <x:c r="GVO13" s="0" t="s"/>
      <x:c r="GVP13" s="0" t="s"/>
      <x:c r="GVQ13" s="0" t="s"/>
      <x:c r="GVR13" s="0" t="s"/>
      <x:c r="GVS13" s="0" t="s"/>
      <x:c r="GVT13" s="0" t="s"/>
      <x:c r="GVU13" s="0" t="s"/>
      <x:c r="GVV13" s="0" t="s"/>
      <x:c r="GVW13" s="0" t="s"/>
      <x:c r="GVX13" s="0" t="s"/>
      <x:c r="GVY13" s="0" t="s"/>
      <x:c r="GVZ13" s="0" t="s"/>
      <x:c r="GWA13" s="0" t="s"/>
      <x:c r="GWB13" s="0" t="s"/>
      <x:c r="GWC13" s="0" t="s"/>
      <x:c r="GWD13" s="0" t="s"/>
      <x:c r="GWE13" s="0" t="s"/>
      <x:c r="GWF13" s="0" t="s"/>
      <x:c r="GWG13" s="0" t="s"/>
      <x:c r="GWH13" s="0" t="s"/>
      <x:c r="GWI13" s="0" t="s"/>
      <x:c r="GWJ13" s="0" t="s"/>
      <x:c r="GWK13" s="0" t="s"/>
      <x:c r="GWL13" s="0" t="s"/>
      <x:c r="GWM13" s="0" t="s"/>
      <x:c r="GWN13" s="0" t="s"/>
      <x:c r="GWO13" s="0" t="s"/>
      <x:c r="GWP13" s="0" t="s"/>
      <x:c r="GWQ13" s="0" t="s"/>
      <x:c r="GWR13" s="0" t="s"/>
      <x:c r="GWS13" s="0" t="s"/>
      <x:c r="GWT13" s="0" t="s"/>
      <x:c r="GWU13" s="0" t="s"/>
      <x:c r="GWV13" s="0" t="s"/>
      <x:c r="GWW13" s="0" t="s"/>
      <x:c r="GWX13" s="0" t="s"/>
      <x:c r="GWY13" s="0" t="s"/>
      <x:c r="GWZ13" s="0" t="s"/>
      <x:c r="GXA13" s="0" t="s"/>
      <x:c r="GXB13" s="0" t="s"/>
      <x:c r="GXC13" s="0" t="s"/>
      <x:c r="GXD13" s="0" t="s"/>
      <x:c r="GXE13" s="0" t="s"/>
      <x:c r="GXF13" s="0" t="s"/>
      <x:c r="GXG13" s="0" t="s"/>
      <x:c r="GXH13" s="0" t="s"/>
      <x:c r="GXI13" s="0" t="s"/>
      <x:c r="GXJ13" s="0" t="s"/>
      <x:c r="GXK13" s="0" t="s"/>
      <x:c r="GXL13" s="0" t="s"/>
      <x:c r="GXM13" s="0" t="s"/>
      <x:c r="GXN13" s="0" t="s"/>
      <x:c r="GXO13" s="0" t="s"/>
      <x:c r="GXP13" s="0" t="s"/>
      <x:c r="GXQ13" s="0" t="s"/>
      <x:c r="GXR13" s="0" t="s"/>
      <x:c r="GXS13" s="0" t="s"/>
      <x:c r="GXT13" s="0" t="s"/>
      <x:c r="GXU13" s="0" t="s"/>
      <x:c r="GXV13" s="0" t="s"/>
      <x:c r="GXW13" s="0" t="s"/>
      <x:c r="GXX13" s="0" t="s"/>
      <x:c r="GXY13" s="0" t="s"/>
      <x:c r="GXZ13" s="0" t="s"/>
      <x:c r="GYA13" s="0" t="s"/>
      <x:c r="GYB13" s="0" t="s"/>
      <x:c r="GYC13" s="0" t="s"/>
      <x:c r="GYD13" s="0" t="s"/>
      <x:c r="GYE13" s="0" t="s"/>
      <x:c r="GYF13" s="0" t="s"/>
      <x:c r="GYG13" s="0" t="s"/>
      <x:c r="GYH13" s="0" t="s"/>
      <x:c r="GYI13" s="0" t="s"/>
      <x:c r="GYJ13" s="0" t="s"/>
      <x:c r="GYK13" s="0" t="s"/>
      <x:c r="GYL13" s="0" t="s"/>
      <x:c r="GYM13" s="0" t="s"/>
      <x:c r="GYN13" s="0" t="s"/>
      <x:c r="GYO13" s="0" t="s"/>
      <x:c r="GYP13" s="0" t="s"/>
      <x:c r="GYQ13" s="0" t="s"/>
      <x:c r="GYR13" s="0" t="s"/>
      <x:c r="GYS13" s="0" t="s"/>
      <x:c r="GYT13" s="0" t="s"/>
      <x:c r="GYU13" s="0" t="s"/>
      <x:c r="GYV13" s="0" t="s"/>
      <x:c r="GYW13" s="0" t="s"/>
      <x:c r="GYX13" s="0" t="s"/>
      <x:c r="GYY13" s="0" t="s"/>
      <x:c r="GYZ13" s="0" t="s"/>
      <x:c r="GZA13" s="0" t="s"/>
      <x:c r="GZB13" s="0" t="s"/>
      <x:c r="GZC13" s="0" t="s"/>
      <x:c r="GZD13" s="0" t="s"/>
      <x:c r="GZE13" s="0" t="s"/>
      <x:c r="GZF13" s="0" t="s"/>
      <x:c r="GZG13" s="0" t="s"/>
      <x:c r="GZH13" s="0" t="s"/>
      <x:c r="GZI13" s="0" t="s"/>
      <x:c r="GZJ13" s="0" t="s"/>
      <x:c r="GZK13" s="0" t="s"/>
      <x:c r="GZL13" s="0" t="s"/>
      <x:c r="GZM13" s="0" t="s"/>
      <x:c r="GZN13" s="0" t="s"/>
      <x:c r="GZO13" s="0" t="s"/>
      <x:c r="GZP13" s="0" t="s"/>
      <x:c r="GZQ13" s="0" t="s"/>
      <x:c r="GZR13" s="0" t="s"/>
      <x:c r="GZS13" s="0" t="s"/>
      <x:c r="GZT13" s="0" t="s"/>
      <x:c r="GZU13" s="0" t="s"/>
      <x:c r="GZV13" s="0" t="s"/>
      <x:c r="GZW13" s="0" t="s"/>
      <x:c r="GZX13" s="0" t="s"/>
      <x:c r="GZY13" s="0" t="s"/>
      <x:c r="GZZ13" s="0" t="s"/>
      <x:c r="HAA13" s="0" t="s"/>
      <x:c r="HAB13" s="0" t="s"/>
      <x:c r="HAC13" s="0" t="s"/>
      <x:c r="HAD13" s="0" t="s"/>
      <x:c r="HAE13" s="0" t="s"/>
      <x:c r="HAF13" s="0" t="s"/>
      <x:c r="HAG13" s="0" t="s"/>
      <x:c r="HAH13" s="0" t="s"/>
      <x:c r="HAI13" s="0" t="s"/>
      <x:c r="HAJ13" s="0" t="s"/>
      <x:c r="HAK13" s="0" t="s"/>
      <x:c r="HAL13" s="0" t="s"/>
      <x:c r="HAM13" s="0" t="s"/>
      <x:c r="HAN13" s="0" t="s"/>
      <x:c r="HAO13" s="0" t="s"/>
      <x:c r="HAP13" s="0" t="s"/>
      <x:c r="HAQ13" s="0" t="s"/>
      <x:c r="HAR13" s="0" t="s"/>
      <x:c r="HAS13" s="0" t="s"/>
      <x:c r="HAT13" s="0" t="s"/>
      <x:c r="HAU13" s="0" t="s"/>
      <x:c r="HAV13" s="0" t="s"/>
      <x:c r="HAW13" s="0" t="s"/>
      <x:c r="HAX13" s="0" t="s"/>
      <x:c r="HAY13" s="0" t="s"/>
      <x:c r="HAZ13" s="0" t="s"/>
      <x:c r="HBA13" s="0" t="s"/>
      <x:c r="HBB13" s="0" t="s"/>
      <x:c r="HBC13" s="0" t="s"/>
      <x:c r="HBD13" s="0" t="s"/>
      <x:c r="HBE13" s="0" t="s"/>
      <x:c r="HBF13" s="0" t="s"/>
      <x:c r="HBG13" s="0" t="s"/>
      <x:c r="HBH13" s="0" t="s"/>
      <x:c r="HBI13" s="0" t="s"/>
      <x:c r="HBJ13" s="0" t="s"/>
      <x:c r="HBK13" s="0" t="s"/>
      <x:c r="HBL13" s="0" t="s"/>
      <x:c r="HBM13" s="0" t="s"/>
      <x:c r="HBN13" s="0" t="s"/>
      <x:c r="HBO13" s="0" t="s"/>
      <x:c r="HBP13" s="0" t="s"/>
      <x:c r="HBQ13" s="0" t="s"/>
      <x:c r="HBR13" s="0" t="s"/>
      <x:c r="HBS13" s="0" t="s"/>
      <x:c r="HBT13" s="0" t="s"/>
      <x:c r="HBU13" s="0" t="s"/>
      <x:c r="HBV13" s="0" t="s"/>
      <x:c r="HBW13" s="0" t="s"/>
      <x:c r="HBX13" s="0" t="s"/>
      <x:c r="HBY13" s="0" t="s"/>
      <x:c r="HBZ13" s="0" t="s"/>
      <x:c r="HCA13" s="0" t="s"/>
      <x:c r="HCB13" s="0" t="s"/>
      <x:c r="HCC13" s="0" t="s"/>
      <x:c r="HCD13" s="0" t="s"/>
      <x:c r="HCE13" s="0" t="s"/>
      <x:c r="HCF13" s="0" t="s"/>
      <x:c r="HCG13" s="0" t="s"/>
      <x:c r="HCH13" s="0" t="s"/>
      <x:c r="HCI13" s="0" t="s"/>
      <x:c r="HCJ13" s="0" t="s"/>
      <x:c r="HCK13" s="0" t="s"/>
      <x:c r="HCL13" s="0" t="s"/>
      <x:c r="HCM13" s="0" t="s"/>
      <x:c r="HCN13" s="0" t="s"/>
      <x:c r="HCO13" s="0" t="s"/>
      <x:c r="HCP13" s="0" t="s"/>
      <x:c r="HCQ13" s="0" t="s"/>
      <x:c r="HCR13" s="0" t="s"/>
      <x:c r="HCS13" s="0" t="s"/>
      <x:c r="HCT13" s="0" t="s"/>
      <x:c r="HCU13" s="0" t="s"/>
      <x:c r="HCV13" s="0" t="s"/>
      <x:c r="HCW13" s="0" t="s"/>
      <x:c r="HCX13" s="0" t="s"/>
      <x:c r="HCY13" s="0" t="s"/>
      <x:c r="HCZ13" s="0" t="s"/>
      <x:c r="HDA13" s="0" t="s"/>
      <x:c r="HDB13" s="0" t="s"/>
      <x:c r="HDC13" s="0" t="s"/>
      <x:c r="HDD13" s="0" t="s"/>
      <x:c r="HDE13" s="0" t="s"/>
      <x:c r="HDF13" s="0" t="s"/>
      <x:c r="HDG13" s="0" t="s"/>
      <x:c r="HDH13" s="0" t="s"/>
      <x:c r="HDI13" s="0" t="s"/>
      <x:c r="HDJ13" s="0" t="s"/>
      <x:c r="HDK13" s="0" t="s"/>
      <x:c r="HDL13" s="0" t="s"/>
      <x:c r="HDM13" s="0" t="s"/>
      <x:c r="HDN13" s="0" t="s"/>
      <x:c r="HDO13" s="0" t="s"/>
      <x:c r="HDP13" s="0" t="s"/>
      <x:c r="HDQ13" s="0" t="s"/>
      <x:c r="HDR13" s="0" t="s"/>
      <x:c r="HDS13" s="0" t="s"/>
      <x:c r="HDT13" s="0" t="s"/>
      <x:c r="HDU13" s="0" t="s"/>
      <x:c r="HDV13" s="0" t="s"/>
      <x:c r="HDW13" s="0" t="s"/>
      <x:c r="HDX13" s="0" t="s"/>
      <x:c r="HDY13" s="0" t="s"/>
      <x:c r="HDZ13" s="0" t="s"/>
      <x:c r="HEA13" s="0" t="s"/>
      <x:c r="HEB13" s="0" t="s"/>
      <x:c r="HEC13" s="0" t="s"/>
      <x:c r="HED13" s="0" t="s"/>
      <x:c r="HEE13" s="0" t="s"/>
      <x:c r="HEF13" s="0" t="s"/>
      <x:c r="HEG13" s="0" t="s"/>
      <x:c r="HEH13" s="0" t="s"/>
      <x:c r="HEI13" s="0" t="s"/>
      <x:c r="HEJ13" s="0" t="s"/>
      <x:c r="HEK13" s="0" t="s"/>
      <x:c r="HEL13" s="0" t="s"/>
      <x:c r="HEM13" s="0" t="s"/>
      <x:c r="HEN13" s="0" t="s"/>
      <x:c r="HEO13" s="0" t="s"/>
      <x:c r="HEP13" s="0" t="s"/>
      <x:c r="HEQ13" s="0" t="s"/>
      <x:c r="HER13" s="0" t="s"/>
      <x:c r="HES13" s="0" t="s"/>
      <x:c r="HET13" s="0" t="s"/>
      <x:c r="HEU13" s="0" t="s"/>
      <x:c r="HEV13" s="0" t="s"/>
      <x:c r="HEW13" s="0" t="s"/>
      <x:c r="HEX13" s="0" t="s"/>
      <x:c r="HEY13" s="0" t="s"/>
      <x:c r="HEZ13" s="0" t="s"/>
      <x:c r="HFA13" s="0" t="s"/>
      <x:c r="HFB13" s="0" t="s"/>
      <x:c r="HFC13" s="0" t="s"/>
      <x:c r="HFD13" s="0" t="s"/>
      <x:c r="HFE13" s="0" t="s"/>
      <x:c r="HFF13" s="0" t="s"/>
      <x:c r="HFG13" s="0" t="s"/>
      <x:c r="HFH13" s="0" t="s"/>
      <x:c r="HFI13" s="0" t="s"/>
      <x:c r="HFJ13" s="0" t="s"/>
      <x:c r="HFK13" s="0" t="s"/>
      <x:c r="HFL13" s="0" t="s"/>
      <x:c r="HFM13" s="0" t="s"/>
      <x:c r="HFN13" s="0" t="s"/>
      <x:c r="HFO13" s="0" t="s"/>
      <x:c r="HFP13" s="0" t="s"/>
      <x:c r="HFQ13" s="0" t="s"/>
      <x:c r="HFR13" s="0" t="s"/>
      <x:c r="HFS13" s="0" t="s"/>
      <x:c r="HFT13" s="0" t="s"/>
      <x:c r="HFU13" s="0" t="s"/>
      <x:c r="HFV13" s="0" t="s"/>
      <x:c r="HFW13" s="0" t="s"/>
      <x:c r="HFX13" s="0" t="s"/>
      <x:c r="HFY13" s="0" t="s"/>
      <x:c r="HFZ13" s="0" t="s"/>
      <x:c r="HGA13" s="0" t="s"/>
      <x:c r="HGB13" s="0" t="s"/>
      <x:c r="HGC13" s="0" t="s"/>
      <x:c r="HGD13" s="0" t="s"/>
      <x:c r="HGE13" s="0" t="s"/>
      <x:c r="HGF13" s="0" t="s"/>
      <x:c r="HGG13" s="0" t="s"/>
      <x:c r="HGH13" s="0" t="s"/>
      <x:c r="HGI13" s="0" t="s"/>
      <x:c r="HGJ13" s="0" t="s"/>
      <x:c r="HGK13" s="0" t="s"/>
      <x:c r="HGL13" s="0" t="s"/>
      <x:c r="HGM13" s="0" t="s"/>
      <x:c r="HGN13" s="0" t="s"/>
      <x:c r="HGO13" s="0" t="s"/>
      <x:c r="HGP13" s="0" t="s"/>
      <x:c r="HGQ13" s="0" t="s"/>
      <x:c r="HGR13" s="0" t="s"/>
      <x:c r="HGS13" s="0" t="s"/>
      <x:c r="HGT13" s="0" t="s"/>
      <x:c r="HGU13" s="0" t="s"/>
      <x:c r="HGV13" s="0" t="s"/>
      <x:c r="HGW13" s="0" t="s"/>
      <x:c r="HGX13" s="0" t="s"/>
      <x:c r="HGY13" s="0" t="s"/>
      <x:c r="HGZ13" s="0" t="s"/>
      <x:c r="HHA13" s="0" t="s"/>
      <x:c r="HHB13" s="0" t="s"/>
      <x:c r="HHC13" s="0" t="s"/>
      <x:c r="HHD13" s="0" t="s"/>
      <x:c r="HHE13" s="0" t="s"/>
      <x:c r="HHF13" s="0" t="s"/>
      <x:c r="HHG13" s="0" t="s"/>
      <x:c r="HHH13" s="0" t="s"/>
      <x:c r="HHI13" s="0" t="s"/>
      <x:c r="HHJ13" s="0" t="s"/>
      <x:c r="HHK13" s="0" t="s"/>
      <x:c r="HHL13" s="0" t="s"/>
      <x:c r="HHM13" s="0" t="s"/>
      <x:c r="HHN13" s="0" t="s"/>
      <x:c r="HHO13" s="0" t="s"/>
      <x:c r="HHP13" s="0" t="s"/>
      <x:c r="HHQ13" s="0" t="s"/>
      <x:c r="HHR13" s="0" t="s"/>
      <x:c r="HHS13" s="0" t="s"/>
      <x:c r="HHT13" s="0" t="s"/>
      <x:c r="HHU13" s="0" t="s"/>
      <x:c r="HHV13" s="0" t="s"/>
      <x:c r="HHW13" s="0" t="s"/>
      <x:c r="HHX13" s="0" t="s"/>
      <x:c r="HHY13" s="0" t="s"/>
      <x:c r="HHZ13" s="0" t="s"/>
      <x:c r="HIA13" s="0" t="s"/>
      <x:c r="HIB13" s="0" t="s"/>
      <x:c r="HIC13" s="0" t="s"/>
      <x:c r="HID13" s="0" t="s"/>
      <x:c r="HIE13" s="0" t="s"/>
      <x:c r="HIF13" s="0" t="s"/>
      <x:c r="HIG13" s="0" t="s"/>
      <x:c r="HIH13" s="0" t="s"/>
      <x:c r="HII13" s="0" t="s"/>
      <x:c r="HIJ13" s="0" t="s"/>
      <x:c r="HIK13" s="0" t="s"/>
      <x:c r="HIL13" s="0" t="s"/>
      <x:c r="HIM13" s="0" t="s"/>
      <x:c r="HIN13" s="0" t="s"/>
      <x:c r="HIO13" s="0" t="s"/>
      <x:c r="HIP13" s="0" t="s"/>
      <x:c r="HIQ13" s="0" t="s"/>
      <x:c r="HIR13" s="0" t="s"/>
      <x:c r="HIS13" s="0" t="s"/>
      <x:c r="HIT13" s="0" t="s"/>
      <x:c r="HIU13" s="0" t="s"/>
      <x:c r="HIV13" s="0" t="s"/>
      <x:c r="HIW13" s="0" t="s"/>
      <x:c r="HIX13" s="0" t="s"/>
      <x:c r="HIY13" s="0" t="s"/>
      <x:c r="HIZ13" s="0" t="s"/>
      <x:c r="HJA13" s="0" t="s"/>
      <x:c r="HJB13" s="0" t="s"/>
      <x:c r="HJC13" s="0" t="s"/>
      <x:c r="HJD13" s="0" t="s"/>
      <x:c r="HJE13" s="0" t="s"/>
      <x:c r="HJF13" s="0" t="s"/>
      <x:c r="HJG13" s="0" t="s"/>
      <x:c r="HJH13" s="0" t="s"/>
      <x:c r="HJI13" s="0" t="s"/>
      <x:c r="HJJ13" s="0" t="s"/>
      <x:c r="HJK13" s="0" t="s"/>
      <x:c r="HJL13" s="0" t="s"/>
      <x:c r="HJM13" s="0" t="s"/>
      <x:c r="HJN13" s="0" t="s"/>
      <x:c r="HJO13" s="0" t="s"/>
      <x:c r="HJP13" s="0" t="s"/>
      <x:c r="HJQ13" s="0" t="s"/>
      <x:c r="HJR13" s="0" t="s"/>
      <x:c r="HJS13" s="0" t="s"/>
      <x:c r="HJT13" s="0" t="s"/>
      <x:c r="HJU13" s="0" t="s"/>
      <x:c r="HJV13" s="0" t="s"/>
      <x:c r="HJW13" s="0" t="s"/>
      <x:c r="HJX13" s="0" t="s"/>
      <x:c r="HJY13" s="0" t="s"/>
      <x:c r="HJZ13" s="0" t="s"/>
      <x:c r="HKA13" s="0" t="s"/>
      <x:c r="HKB13" s="0" t="s"/>
      <x:c r="HKC13" s="0" t="s"/>
      <x:c r="HKD13" s="0" t="s"/>
      <x:c r="HKE13" s="0" t="s"/>
      <x:c r="HKF13" s="0" t="s"/>
      <x:c r="HKG13" s="0" t="s"/>
      <x:c r="HKH13" s="0" t="s"/>
      <x:c r="HKI13" s="0" t="s"/>
      <x:c r="HKJ13" s="0" t="s"/>
      <x:c r="HKK13" s="0" t="s"/>
      <x:c r="HKL13" s="0" t="s"/>
      <x:c r="HKM13" s="0" t="s"/>
      <x:c r="HKN13" s="0" t="s"/>
      <x:c r="HKO13" s="0" t="s"/>
      <x:c r="HKP13" s="0" t="s"/>
      <x:c r="HKQ13" s="0" t="s"/>
      <x:c r="HKR13" s="0" t="s"/>
      <x:c r="HKS13" s="0" t="s"/>
      <x:c r="HKT13" s="0" t="s"/>
      <x:c r="HKU13" s="0" t="s"/>
      <x:c r="HKV13" s="0" t="s"/>
      <x:c r="HKW13" s="0" t="s"/>
      <x:c r="HKX13" s="0" t="s"/>
      <x:c r="HKY13" s="0" t="s"/>
      <x:c r="HKZ13" s="0" t="s"/>
      <x:c r="HLA13" s="0" t="s"/>
      <x:c r="HLB13" s="0" t="s"/>
      <x:c r="HLC13" s="0" t="s"/>
      <x:c r="HLD13" s="0" t="s"/>
      <x:c r="HLE13" s="0" t="s"/>
      <x:c r="HLF13" s="0" t="s"/>
      <x:c r="HLG13" s="0" t="s"/>
      <x:c r="HLH13" s="0" t="s"/>
      <x:c r="HLI13" s="0" t="s"/>
      <x:c r="HLJ13" s="0" t="s"/>
      <x:c r="HLK13" s="0" t="s"/>
      <x:c r="HLL13" s="0" t="s"/>
      <x:c r="HLM13" s="0" t="s"/>
      <x:c r="HLN13" s="0" t="s"/>
      <x:c r="HLO13" s="0" t="s"/>
      <x:c r="HLP13" s="0" t="s"/>
      <x:c r="HLQ13" s="0" t="s"/>
      <x:c r="HLR13" s="0" t="s"/>
      <x:c r="HLS13" s="0" t="s"/>
      <x:c r="HLT13" s="0" t="s"/>
      <x:c r="HLU13" s="0" t="s"/>
      <x:c r="HLV13" s="0" t="s"/>
      <x:c r="HLW13" s="0" t="s"/>
      <x:c r="HLX13" s="0" t="s"/>
      <x:c r="HLY13" s="0" t="s"/>
      <x:c r="HLZ13" s="0" t="s"/>
      <x:c r="HMA13" s="0" t="s"/>
      <x:c r="HMB13" s="0" t="s"/>
      <x:c r="HMC13" s="0" t="s"/>
      <x:c r="HMD13" s="0" t="s"/>
      <x:c r="HME13" s="0" t="s"/>
      <x:c r="HMF13" s="0" t="s"/>
      <x:c r="HMG13" s="0" t="s"/>
      <x:c r="HMH13" s="0" t="s"/>
      <x:c r="HMI13" s="0" t="s"/>
      <x:c r="HMJ13" s="0" t="s"/>
      <x:c r="HMK13" s="0" t="s"/>
      <x:c r="HML13" s="0" t="s"/>
      <x:c r="HMM13" s="0" t="s"/>
      <x:c r="HMN13" s="0" t="s"/>
      <x:c r="HMO13" s="0" t="s"/>
      <x:c r="HMP13" s="0" t="s"/>
      <x:c r="HMQ13" s="0" t="s"/>
      <x:c r="HMR13" s="0" t="s"/>
      <x:c r="HMS13" s="0" t="s"/>
      <x:c r="HMT13" s="0" t="s"/>
      <x:c r="HMU13" s="0" t="s"/>
      <x:c r="HMV13" s="0" t="s"/>
      <x:c r="HMW13" s="0" t="s"/>
      <x:c r="HMX13" s="0" t="s"/>
      <x:c r="HMY13" s="0" t="s"/>
      <x:c r="HMZ13" s="0" t="s"/>
      <x:c r="HNA13" s="0" t="s"/>
      <x:c r="HNB13" s="0" t="s"/>
      <x:c r="HNC13" s="0" t="s"/>
      <x:c r="HND13" s="0" t="s"/>
      <x:c r="HNE13" s="0" t="s"/>
      <x:c r="HNF13" s="0" t="s"/>
      <x:c r="HNG13" s="0" t="s"/>
      <x:c r="HNH13" s="0" t="s"/>
      <x:c r="HNI13" s="0" t="s"/>
      <x:c r="HNJ13" s="0" t="s"/>
      <x:c r="HNK13" s="0" t="s"/>
      <x:c r="HNL13" s="0" t="s"/>
      <x:c r="HNM13" s="0" t="s"/>
      <x:c r="HNN13" s="0" t="s"/>
      <x:c r="HNO13" s="0" t="s"/>
      <x:c r="HNP13" s="0" t="s"/>
      <x:c r="HNQ13" s="0" t="s"/>
      <x:c r="HNR13" s="0" t="s"/>
      <x:c r="HNS13" s="0" t="s"/>
      <x:c r="HNT13" s="0" t="s"/>
      <x:c r="HNU13" s="0" t="s"/>
      <x:c r="HNV13" s="0" t="s"/>
      <x:c r="HNW13" s="0" t="s"/>
      <x:c r="HNX13" s="0" t="s"/>
      <x:c r="HNY13" s="0" t="s"/>
      <x:c r="HNZ13" s="0" t="s"/>
      <x:c r="HOA13" s="0" t="s"/>
      <x:c r="HOB13" s="0" t="s"/>
      <x:c r="HOC13" s="0" t="s"/>
      <x:c r="HOD13" s="0" t="s"/>
      <x:c r="HOE13" s="0" t="s"/>
      <x:c r="HOF13" s="0" t="s"/>
      <x:c r="HOG13" s="0" t="s"/>
      <x:c r="HOH13" s="0" t="s"/>
      <x:c r="HOI13" s="0" t="s"/>
      <x:c r="HOJ13" s="0" t="s"/>
      <x:c r="HOK13" s="0" t="s"/>
      <x:c r="HOL13" s="0" t="s"/>
      <x:c r="HOM13" s="0" t="s"/>
      <x:c r="HON13" s="0" t="s"/>
      <x:c r="HOO13" s="0" t="s"/>
      <x:c r="HOP13" s="0" t="s"/>
      <x:c r="HOQ13" s="0" t="s"/>
      <x:c r="HOR13" s="0" t="s"/>
      <x:c r="HOS13" s="0" t="s"/>
      <x:c r="HOT13" s="0" t="s"/>
      <x:c r="HOU13" s="0" t="s"/>
      <x:c r="HOV13" s="0" t="s"/>
      <x:c r="HOW13" s="0" t="s"/>
      <x:c r="HOX13" s="0" t="s"/>
      <x:c r="HOY13" s="0" t="s"/>
      <x:c r="HOZ13" s="0" t="s"/>
      <x:c r="HPA13" s="0" t="s"/>
      <x:c r="HPB13" s="0" t="s"/>
      <x:c r="HPC13" s="0" t="s"/>
      <x:c r="HPD13" s="0" t="s"/>
      <x:c r="HPE13" s="0" t="s"/>
      <x:c r="HPF13" s="0" t="s"/>
      <x:c r="HPG13" s="0" t="s"/>
      <x:c r="HPH13" s="0" t="s"/>
      <x:c r="HPI13" s="0" t="s"/>
      <x:c r="HPJ13" s="0" t="s"/>
      <x:c r="HPK13" s="0" t="s"/>
      <x:c r="HPL13" s="0" t="s"/>
      <x:c r="HPM13" s="0" t="s"/>
      <x:c r="HPN13" s="0" t="s"/>
      <x:c r="HPO13" s="0" t="s"/>
      <x:c r="HPP13" s="0" t="s"/>
      <x:c r="HPQ13" s="0" t="s"/>
      <x:c r="HPR13" s="0" t="s"/>
      <x:c r="HPS13" s="0" t="s"/>
      <x:c r="HPT13" s="0" t="s"/>
      <x:c r="HPU13" s="0" t="s"/>
      <x:c r="HPV13" s="0" t="s"/>
      <x:c r="HPW13" s="0" t="s"/>
      <x:c r="HPX13" s="0" t="s"/>
      <x:c r="HPY13" s="0" t="s"/>
      <x:c r="HPZ13" s="0" t="s"/>
      <x:c r="HQA13" s="0" t="s"/>
      <x:c r="HQB13" s="0" t="s"/>
      <x:c r="HQC13" s="0" t="s"/>
      <x:c r="HQD13" s="0" t="s"/>
      <x:c r="HQE13" s="0" t="s"/>
      <x:c r="HQF13" s="0" t="s"/>
      <x:c r="HQG13" s="0" t="s"/>
      <x:c r="HQH13" s="0" t="s"/>
      <x:c r="HQI13" s="0" t="s"/>
      <x:c r="HQJ13" s="0" t="s"/>
      <x:c r="HQK13" s="0" t="s"/>
      <x:c r="HQL13" s="0" t="s"/>
      <x:c r="HQM13" s="0" t="s"/>
      <x:c r="HQN13" s="0" t="s"/>
      <x:c r="HQO13" s="0" t="s"/>
      <x:c r="HQP13" s="0" t="s"/>
      <x:c r="HQQ13" s="0" t="s"/>
      <x:c r="HQR13" s="0" t="s"/>
      <x:c r="HQS13" s="0" t="s"/>
      <x:c r="HQT13" s="0" t="s"/>
      <x:c r="HQU13" s="0" t="s"/>
      <x:c r="HQV13" s="0" t="s"/>
      <x:c r="HQW13" s="0" t="s"/>
      <x:c r="HQX13" s="0" t="s"/>
      <x:c r="HQY13" s="0" t="s"/>
      <x:c r="HQZ13" s="0" t="s"/>
      <x:c r="HRA13" s="0" t="s"/>
      <x:c r="HRB13" s="0" t="s"/>
      <x:c r="HRC13" s="0" t="s"/>
      <x:c r="HRD13" s="0" t="s"/>
      <x:c r="HRE13" s="0" t="s"/>
      <x:c r="HRF13" s="0" t="s"/>
      <x:c r="HRG13" s="0" t="s"/>
      <x:c r="HRH13" s="0" t="s"/>
      <x:c r="HRI13" s="0" t="s"/>
      <x:c r="HRJ13" s="0" t="s"/>
      <x:c r="HRK13" s="0" t="s"/>
      <x:c r="HRL13" s="0" t="s"/>
      <x:c r="HRM13" s="0" t="s"/>
      <x:c r="HRN13" s="0" t="s"/>
      <x:c r="HRO13" s="0" t="s"/>
      <x:c r="HRP13" s="0" t="s"/>
      <x:c r="HRQ13" s="0" t="s"/>
      <x:c r="HRR13" s="0" t="s"/>
      <x:c r="HRS13" s="0" t="s"/>
      <x:c r="HRT13" s="0" t="s"/>
      <x:c r="HRU13" s="0" t="s"/>
      <x:c r="HRV13" s="0" t="s"/>
      <x:c r="HRW13" s="0" t="s"/>
      <x:c r="HRX13" s="0" t="s"/>
      <x:c r="HRY13" s="0" t="s"/>
      <x:c r="HRZ13" s="0" t="s"/>
      <x:c r="HSA13" s="0" t="s"/>
      <x:c r="HSB13" s="0" t="s"/>
      <x:c r="HSC13" s="0" t="s"/>
      <x:c r="HSD13" s="0" t="s"/>
      <x:c r="HSE13" s="0" t="s"/>
      <x:c r="HSF13" s="0" t="s"/>
      <x:c r="HSG13" s="0" t="s"/>
      <x:c r="HSH13" s="0" t="s"/>
      <x:c r="HSI13" s="0" t="s"/>
      <x:c r="HSJ13" s="0" t="s"/>
      <x:c r="HSK13" s="0" t="s"/>
      <x:c r="HSL13" s="0" t="s"/>
      <x:c r="HSM13" s="0" t="s"/>
      <x:c r="HSN13" s="0" t="s"/>
      <x:c r="HSO13" s="0" t="s"/>
      <x:c r="HSP13" s="0" t="s"/>
      <x:c r="HSQ13" s="0" t="s"/>
      <x:c r="HSR13" s="0" t="s"/>
      <x:c r="HSS13" s="0" t="s"/>
      <x:c r="HST13" s="0" t="s"/>
      <x:c r="HSU13" s="0" t="s"/>
      <x:c r="HSV13" s="0" t="s"/>
      <x:c r="HSW13" s="0" t="s"/>
      <x:c r="HSX13" s="0" t="s"/>
      <x:c r="HSY13" s="0" t="s"/>
      <x:c r="HSZ13" s="0" t="s"/>
      <x:c r="HTA13" s="0" t="s"/>
      <x:c r="HTB13" s="0" t="s"/>
      <x:c r="HTC13" s="0" t="s"/>
      <x:c r="HTD13" s="0" t="s"/>
      <x:c r="HTE13" s="0" t="s"/>
      <x:c r="HTF13" s="0" t="s"/>
      <x:c r="HTG13" s="0" t="s"/>
      <x:c r="HTH13" s="0" t="s"/>
      <x:c r="HTI13" s="0" t="s"/>
      <x:c r="HTJ13" s="0" t="s"/>
      <x:c r="HTK13" s="0" t="s"/>
      <x:c r="HTL13" s="0" t="s"/>
      <x:c r="HTM13" s="0" t="s"/>
      <x:c r="HTN13" s="0" t="s"/>
      <x:c r="HTO13" s="0" t="s"/>
      <x:c r="HTP13" s="0" t="s"/>
      <x:c r="HTQ13" s="0" t="s"/>
      <x:c r="HTR13" s="0" t="s"/>
      <x:c r="HTS13" s="0" t="s"/>
      <x:c r="HTT13" s="0" t="s"/>
      <x:c r="HTU13" s="0" t="s"/>
      <x:c r="HTV13" s="0" t="s"/>
      <x:c r="HTW13" s="0" t="s"/>
      <x:c r="HTX13" s="0" t="s"/>
      <x:c r="HTY13" s="0" t="s"/>
      <x:c r="HTZ13" s="0" t="s"/>
      <x:c r="HUA13" s="0" t="s"/>
      <x:c r="HUB13" s="0" t="s"/>
      <x:c r="HUC13" s="0" t="s"/>
      <x:c r="HUD13" s="0" t="s"/>
      <x:c r="HUE13" s="0" t="s"/>
      <x:c r="HUF13" s="0" t="s"/>
      <x:c r="HUG13" s="0" t="s"/>
      <x:c r="HUH13" s="0" t="s"/>
      <x:c r="HUI13" s="0" t="s"/>
      <x:c r="HUJ13" s="0" t="s"/>
      <x:c r="HUK13" s="0" t="s"/>
      <x:c r="HUL13" s="0" t="s"/>
      <x:c r="HUM13" s="0" t="s"/>
      <x:c r="HUN13" s="0" t="s"/>
      <x:c r="HUO13" s="0" t="s"/>
      <x:c r="HUP13" s="0" t="s"/>
      <x:c r="HUQ13" s="0" t="s"/>
      <x:c r="HUR13" s="0" t="s"/>
      <x:c r="HUS13" s="0" t="s"/>
      <x:c r="HUT13" s="0" t="s"/>
      <x:c r="HUU13" s="0" t="s"/>
      <x:c r="HUV13" s="0" t="s"/>
      <x:c r="HUW13" s="0" t="s"/>
      <x:c r="HUX13" s="0" t="s"/>
      <x:c r="HUY13" s="0" t="s"/>
      <x:c r="HUZ13" s="0" t="s"/>
      <x:c r="HVA13" s="0" t="s"/>
      <x:c r="HVB13" s="0" t="s"/>
      <x:c r="HVC13" s="0" t="s"/>
      <x:c r="HVD13" s="0" t="s"/>
      <x:c r="HVE13" s="0" t="s"/>
      <x:c r="HVF13" s="0" t="s"/>
      <x:c r="HVG13" s="0" t="s"/>
      <x:c r="HVH13" s="0" t="s"/>
      <x:c r="HVI13" s="0" t="s"/>
      <x:c r="HVJ13" s="0" t="s"/>
      <x:c r="HVK13" s="0" t="s"/>
      <x:c r="HVL13" s="0" t="s"/>
      <x:c r="HVM13" s="0" t="s"/>
      <x:c r="HVN13" s="0" t="s"/>
      <x:c r="HVO13" s="0" t="s"/>
      <x:c r="HVP13" s="0" t="s"/>
      <x:c r="HVQ13" s="0" t="s"/>
      <x:c r="HVR13" s="0" t="s"/>
      <x:c r="HVS13" s="0" t="s"/>
      <x:c r="HVT13" s="0" t="s"/>
      <x:c r="HVU13" s="0" t="s"/>
      <x:c r="HVV13" s="0" t="s"/>
      <x:c r="HVW13" s="0" t="s"/>
      <x:c r="HVX13" s="0" t="s"/>
      <x:c r="HVY13" s="0" t="s"/>
      <x:c r="HVZ13" s="0" t="s"/>
      <x:c r="HWA13" s="0" t="s"/>
      <x:c r="HWB13" s="0" t="s"/>
      <x:c r="HWC13" s="0" t="s"/>
      <x:c r="HWD13" s="0" t="s"/>
      <x:c r="HWE13" s="0" t="s"/>
      <x:c r="HWF13" s="0" t="s"/>
      <x:c r="HWG13" s="0" t="s"/>
      <x:c r="HWH13" s="0" t="s"/>
      <x:c r="HWI13" s="0" t="s"/>
      <x:c r="HWJ13" s="0" t="s"/>
      <x:c r="HWK13" s="0" t="s"/>
      <x:c r="HWL13" s="0" t="s"/>
      <x:c r="HWM13" s="0" t="s"/>
      <x:c r="HWN13" s="0" t="s"/>
      <x:c r="HWO13" s="0" t="s"/>
      <x:c r="HWP13" s="0" t="s"/>
      <x:c r="HWQ13" s="0" t="s"/>
      <x:c r="HWR13" s="0" t="s"/>
      <x:c r="HWS13" s="0" t="s"/>
      <x:c r="HWT13" s="0" t="s"/>
      <x:c r="HWU13" s="0" t="s"/>
      <x:c r="HWV13" s="0" t="s"/>
      <x:c r="HWW13" s="0" t="s"/>
      <x:c r="HWX13" s="0" t="s"/>
      <x:c r="HWY13" s="0" t="s"/>
      <x:c r="HWZ13" s="0" t="s"/>
      <x:c r="HXA13" s="0" t="s"/>
      <x:c r="HXB13" s="0" t="s"/>
      <x:c r="HXC13" s="0" t="s"/>
      <x:c r="HXD13" s="0" t="s"/>
      <x:c r="HXE13" s="0" t="s"/>
      <x:c r="HXF13" s="0" t="s"/>
      <x:c r="HXG13" s="0" t="s"/>
      <x:c r="HXH13" s="0" t="s"/>
      <x:c r="HXI13" s="0" t="s"/>
      <x:c r="HXJ13" s="0" t="s"/>
      <x:c r="HXK13" s="0" t="s"/>
      <x:c r="HXL13" s="0" t="s"/>
      <x:c r="HXM13" s="0" t="s"/>
      <x:c r="HXN13" s="0" t="s"/>
      <x:c r="HXO13" s="0" t="s"/>
      <x:c r="HXP13" s="0" t="s"/>
      <x:c r="HXQ13" s="0" t="s"/>
      <x:c r="HXR13" s="0" t="s"/>
      <x:c r="HXS13" s="0" t="s"/>
      <x:c r="HXT13" s="0" t="s"/>
      <x:c r="HXU13" s="0" t="s"/>
      <x:c r="HXV13" s="0" t="s"/>
      <x:c r="HXW13" s="0" t="s"/>
      <x:c r="HXX13" s="0" t="s"/>
      <x:c r="HXY13" s="0" t="s"/>
      <x:c r="HXZ13" s="0" t="s"/>
      <x:c r="HYA13" s="0" t="s"/>
      <x:c r="HYB13" s="0" t="s"/>
      <x:c r="HYC13" s="0" t="s"/>
      <x:c r="HYD13" s="0" t="s"/>
      <x:c r="HYE13" s="0" t="s"/>
      <x:c r="HYF13" s="0" t="s"/>
      <x:c r="HYG13" s="0" t="s"/>
      <x:c r="HYH13" s="0" t="s"/>
      <x:c r="HYI13" s="0" t="s"/>
      <x:c r="HYJ13" s="0" t="s"/>
      <x:c r="HYK13" s="0" t="s"/>
      <x:c r="HYL13" s="0" t="s"/>
      <x:c r="HYM13" s="0" t="s"/>
      <x:c r="HYN13" s="0" t="s"/>
      <x:c r="HYO13" s="0" t="s"/>
      <x:c r="HYP13" s="0" t="s"/>
      <x:c r="HYQ13" s="0" t="s"/>
      <x:c r="HYR13" s="0" t="s"/>
      <x:c r="HYS13" s="0" t="s"/>
      <x:c r="HYT13" s="0" t="s"/>
      <x:c r="HYU13" s="0" t="s"/>
      <x:c r="HYV13" s="0" t="s"/>
      <x:c r="HYW13" s="0" t="s"/>
      <x:c r="HYX13" s="0" t="s"/>
      <x:c r="HYY13" s="0" t="s"/>
      <x:c r="HYZ13" s="0" t="s"/>
      <x:c r="HZA13" s="0" t="s"/>
      <x:c r="HZB13" s="0" t="s"/>
      <x:c r="HZC13" s="0" t="s"/>
      <x:c r="HZD13" s="0" t="s"/>
      <x:c r="HZE13" s="0" t="s"/>
      <x:c r="HZF13" s="0" t="s"/>
      <x:c r="HZG13" s="0" t="s"/>
      <x:c r="HZH13" s="0" t="s"/>
      <x:c r="HZI13" s="0" t="s"/>
      <x:c r="HZJ13" s="0" t="s"/>
      <x:c r="HZK13" s="0" t="s"/>
      <x:c r="HZL13" s="0" t="s"/>
      <x:c r="HZM13" s="0" t="s"/>
      <x:c r="HZN13" s="0" t="s"/>
      <x:c r="HZO13" s="0" t="s"/>
      <x:c r="HZP13" s="0" t="s"/>
      <x:c r="HZQ13" s="0" t="s"/>
      <x:c r="HZR13" s="0" t="s"/>
      <x:c r="HZS13" s="0" t="s"/>
      <x:c r="HZT13" s="0" t="s"/>
      <x:c r="HZU13" s="0" t="s"/>
      <x:c r="HZV13" s="0" t="s"/>
      <x:c r="HZW13" s="0" t="s"/>
      <x:c r="HZX13" s="0" t="s"/>
      <x:c r="HZY13" s="0" t="s"/>
      <x:c r="HZZ13" s="0" t="s"/>
      <x:c r="IAA13" s="0" t="s"/>
      <x:c r="IAB13" s="0" t="s"/>
      <x:c r="IAC13" s="0" t="s"/>
      <x:c r="IAD13" s="0" t="s"/>
      <x:c r="IAE13" s="0" t="s"/>
      <x:c r="IAF13" s="0" t="s"/>
      <x:c r="IAG13" s="0" t="s"/>
      <x:c r="IAH13" s="0" t="s"/>
      <x:c r="IAI13" s="0" t="s"/>
      <x:c r="IAJ13" s="0" t="s"/>
      <x:c r="IAK13" s="0" t="s"/>
      <x:c r="IAL13" s="0" t="s"/>
      <x:c r="IAM13" s="0" t="s"/>
      <x:c r="IAN13" s="0" t="s"/>
      <x:c r="IAO13" s="0" t="s"/>
      <x:c r="IAP13" s="0" t="s"/>
      <x:c r="IAQ13" s="0" t="s"/>
      <x:c r="IAR13" s="0" t="s"/>
      <x:c r="IAS13" s="0" t="s"/>
      <x:c r="IAT13" s="0" t="s"/>
      <x:c r="IAU13" s="0" t="s"/>
      <x:c r="IAV13" s="0" t="s"/>
      <x:c r="IAW13" s="0" t="s"/>
      <x:c r="IAX13" s="0" t="s"/>
      <x:c r="IAY13" s="0" t="s"/>
      <x:c r="IAZ13" s="0" t="s"/>
      <x:c r="IBA13" s="0" t="s"/>
      <x:c r="IBB13" s="0" t="s"/>
      <x:c r="IBC13" s="0" t="s"/>
      <x:c r="IBD13" s="0" t="s"/>
      <x:c r="IBE13" s="0" t="s"/>
      <x:c r="IBF13" s="0" t="s"/>
      <x:c r="IBG13" s="0" t="s"/>
      <x:c r="IBH13" s="0" t="s"/>
      <x:c r="IBI13" s="0" t="s"/>
      <x:c r="IBJ13" s="0" t="s"/>
      <x:c r="IBK13" s="0" t="s"/>
      <x:c r="IBL13" s="0" t="s"/>
      <x:c r="IBM13" s="0" t="s"/>
      <x:c r="IBN13" s="0" t="s"/>
      <x:c r="IBO13" s="0" t="s"/>
      <x:c r="IBP13" s="0" t="s"/>
      <x:c r="IBQ13" s="0" t="s"/>
      <x:c r="IBR13" s="0" t="s"/>
      <x:c r="IBS13" s="0" t="s"/>
      <x:c r="IBT13" s="0" t="s"/>
      <x:c r="IBU13" s="0" t="s"/>
      <x:c r="IBV13" s="0" t="s"/>
      <x:c r="IBW13" s="0" t="s"/>
      <x:c r="IBX13" s="0" t="s"/>
      <x:c r="IBY13" s="0" t="s"/>
      <x:c r="IBZ13" s="0" t="s"/>
      <x:c r="ICA13" s="0" t="s"/>
      <x:c r="ICB13" s="0" t="s"/>
      <x:c r="ICC13" s="0" t="s"/>
      <x:c r="ICD13" s="0" t="s"/>
      <x:c r="ICE13" s="0" t="s"/>
      <x:c r="ICF13" s="0" t="s"/>
      <x:c r="ICG13" s="0" t="s"/>
      <x:c r="ICH13" s="0" t="s"/>
      <x:c r="ICI13" s="0" t="s"/>
      <x:c r="ICJ13" s="0" t="s"/>
      <x:c r="ICK13" s="0" t="s"/>
      <x:c r="ICL13" s="0" t="s"/>
      <x:c r="ICM13" s="0" t="s"/>
      <x:c r="ICN13" s="0" t="s"/>
      <x:c r="ICO13" s="0" t="s"/>
      <x:c r="ICP13" s="0" t="s"/>
      <x:c r="ICQ13" s="0" t="s"/>
      <x:c r="ICR13" s="0" t="s"/>
      <x:c r="ICS13" s="0" t="s"/>
      <x:c r="ICT13" s="0" t="s"/>
      <x:c r="ICU13" s="0" t="s"/>
      <x:c r="ICV13" s="0" t="s"/>
      <x:c r="ICW13" s="0" t="s"/>
      <x:c r="ICX13" s="0" t="s"/>
      <x:c r="ICY13" s="0" t="s"/>
      <x:c r="ICZ13" s="0" t="s"/>
      <x:c r="IDA13" s="0" t="s"/>
      <x:c r="IDB13" s="0" t="s"/>
      <x:c r="IDC13" s="0" t="s"/>
      <x:c r="IDD13" s="0" t="s"/>
      <x:c r="IDE13" s="0" t="s"/>
      <x:c r="IDF13" s="0" t="s"/>
      <x:c r="IDG13" s="0" t="s"/>
      <x:c r="IDH13" s="0" t="s"/>
      <x:c r="IDI13" s="0" t="s"/>
      <x:c r="IDJ13" s="0" t="s"/>
      <x:c r="IDK13" s="0" t="s"/>
      <x:c r="IDL13" s="0" t="s"/>
      <x:c r="IDM13" s="0" t="s"/>
      <x:c r="IDN13" s="0" t="s"/>
      <x:c r="IDO13" s="0" t="s"/>
      <x:c r="IDP13" s="0" t="s"/>
      <x:c r="IDQ13" s="0" t="s"/>
      <x:c r="IDR13" s="0" t="s"/>
      <x:c r="IDS13" s="0" t="s"/>
      <x:c r="IDT13" s="0" t="s"/>
      <x:c r="IDU13" s="0" t="s"/>
      <x:c r="IDV13" s="0" t="s"/>
      <x:c r="IDW13" s="0" t="s"/>
      <x:c r="IDX13" s="0" t="s"/>
      <x:c r="IDY13" s="0" t="s"/>
      <x:c r="IDZ13" s="0" t="s"/>
      <x:c r="IEA13" s="0" t="s"/>
      <x:c r="IEB13" s="0" t="s"/>
      <x:c r="IEC13" s="0" t="s"/>
      <x:c r="IED13" s="0" t="s"/>
      <x:c r="IEE13" s="0" t="s"/>
      <x:c r="IEF13" s="0" t="s"/>
      <x:c r="IEG13" s="0" t="s"/>
      <x:c r="IEH13" s="0" t="s"/>
      <x:c r="IEI13" s="0" t="s"/>
      <x:c r="IEJ13" s="0" t="s"/>
      <x:c r="IEK13" s="0" t="s"/>
      <x:c r="IEL13" s="0" t="s"/>
      <x:c r="IEM13" s="0" t="s"/>
      <x:c r="IEN13" s="0" t="s"/>
      <x:c r="IEO13" s="0" t="s"/>
      <x:c r="IEP13" s="0" t="s"/>
      <x:c r="IEQ13" s="0" t="s"/>
      <x:c r="IER13" s="0" t="s"/>
      <x:c r="IES13" s="0" t="s"/>
      <x:c r="IET13" s="0" t="s"/>
      <x:c r="IEU13" s="0" t="s"/>
      <x:c r="IEV13" s="0" t="s"/>
      <x:c r="IEW13" s="0" t="s"/>
      <x:c r="IEX13" s="0" t="s"/>
      <x:c r="IEY13" s="0" t="s"/>
      <x:c r="IEZ13" s="0" t="s"/>
      <x:c r="IFA13" s="0" t="s"/>
      <x:c r="IFB13" s="0" t="s"/>
      <x:c r="IFC13" s="0" t="s"/>
      <x:c r="IFD13" s="0" t="s"/>
      <x:c r="IFE13" s="0" t="s"/>
      <x:c r="IFF13" s="0" t="s"/>
      <x:c r="IFG13" s="0" t="s"/>
      <x:c r="IFH13" s="0" t="s"/>
      <x:c r="IFI13" s="0" t="s"/>
      <x:c r="IFJ13" s="0" t="s"/>
      <x:c r="IFK13" s="0" t="s"/>
      <x:c r="IFL13" s="0" t="s"/>
      <x:c r="IFM13" s="0" t="s"/>
      <x:c r="IFN13" s="0" t="s"/>
      <x:c r="IFO13" s="0" t="s"/>
      <x:c r="IFP13" s="0" t="s"/>
      <x:c r="IFQ13" s="0" t="s"/>
      <x:c r="IFR13" s="0" t="s"/>
      <x:c r="IFS13" s="0" t="s"/>
      <x:c r="IFT13" s="0" t="s"/>
      <x:c r="IFU13" s="0" t="s"/>
      <x:c r="IFV13" s="0" t="s"/>
      <x:c r="IFW13" s="0" t="s"/>
      <x:c r="IFX13" s="0" t="s"/>
      <x:c r="IFY13" s="0" t="s"/>
      <x:c r="IFZ13" s="0" t="s"/>
      <x:c r="IGA13" s="0" t="s"/>
      <x:c r="IGB13" s="0" t="s"/>
      <x:c r="IGC13" s="0" t="s"/>
      <x:c r="IGD13" s="0" t="s"/>
      <x:c r="IGE13" s="0" t="s"/>
      <x:c r="IGF13" s="0" t="s"/>
      <x:c r="IGG13" s="0" t="s"/>
      <x:c r="IGH13" s="0" t="s"/>
      <x:c r="IGI13" s="0" t="s"/>
      <x:c r="IGJ13" s="0" t="s"/>
      <x:c r="IGK13" s="0" t="s"/>
      <x:c r="IGL13" s="0" t="s"/>
      <x:c r="IGM13" s="0" t="s"/>
      <x:c r="IGN13" s="0" t="s"/>
      <x:c r="IGO13" s="0" t="s"/>
      <x:c r="IGP13" s="0" t="s"/>
      <x:c r="IGQ13" s="0" t="s"/>
      <x:c r="IGR13" s="0" t="s"/>
      <x:c r="IGS13" s="0" t="s"/>
      <x:c r="IGT13" s="0" t="s"/>
      <x:c r="IGU13" s="0" t="s"/>
      <x:c r="IGV13" s="0" t="s"/>
      <x:c r="IGW13" s="0" t="s"/>
      <x:c r="IGX13" s="0" t="s"/>
      <x:c r="IGY13" s="0" t="s"/>
      <x:c r="IGZ13" s="0" t="s"/>
      <x:c r="IHA13" s="0" t="s"/>
      <x:c r="IHB13" s="0" t="s"/>
      <x:c r="IHC13" s="0" t="s"/>
      <x:c r="IHD13" s="0" t="s"/>
      <x:c r="IHE13" s="0" t="s"/>
      <x:c r="IHF13" s="0" t="s"/>
      <x:c r="IHG13" s="0" t="s"/>
      <x:c r="IHH13" s="0" t="s"/>
      <x:c r="IHI13" s="0" t="s"/>
      <x:c r="IHJ13" s="0" t="s"/>
      <x:c r="IHK13" s="0" t="s"/>
      <x:c r="IHL13" s="0" t="s"/>
      <x:c r="IHM13" s="0" t="s"/>
      <x:c r="IHN13" s="0" t="s"/>
      <x:c r="IHO13" s="0" t="s"/>
      <x:c r="IHP13" s="0" t="s"/>
      <x:c r="IHQ13" s="0" t="s"/>
      <x:c r="IHR13" s="0" t="s"/>
      <x:c r="IHS13" s="0" t="s"/>
      <x:c r="IHT13" s="0" t="s"/>
      <x:c r="IHU13" s="0" t="s"/>
      <x:c r="IHV13" s="0" t="s"/>
      <x:c r="IHW13" s="0" t="s"/>
      <x:c r="IHX13" s="0" t="s"/>
      <x:c r="IHY13" s="0" t="s"/>
      <x:c r="IHZ13" s="0" t="s"/>
      <x:c r="IIA13" s="0" t="s"/>
      <x:c r="IIB13" s="0" t="s"/>
      <x:c r="IIC13" s="0" t="s"/>
      <x:c r="IID13" s="0" t="s"/>
      <x:c r="IIE13" s="0" t="s"/>
      <x:c r="IIF13" s="0" t="s"/>
      <x:c r="IIG13" s="0" t="s"/>
      <x:c r="IIH13" s="0" t="s"/>
      <x:c r="III13" s="0" t="s"/>
      <x:c r="IIJ13" s="0" t="s"/>
      <x:c r="IIK13" s="0" t="s"/>
      <x:c r="IIL13" s="0" t="s"/>
      <x:c r="IIM13" s="0" t="s"/>
      <x:c r="IIN13" s="0" t="s"/>
      <x:c r="IIO13" s="0" t="s"/>
      <x:c r="IIP13" s="0" t="s"/>
      <x:c r="IIQ13" s="0" t="s"/>
      <x:c r="IIR13" s="0" t="s"/>
      <x:c r="IIS13" s="0" t="s"/>
      <x:c r="IIT13" s="0" t="s"/>
      <x:c r="IIU13" s="0" t="s"/>
      <x:c r="IIV13" s="0" t="s"/>
      <x:c r="IIW13" s="0" t="s"/>
      <x:c r="IIX13" s="0" t="s"/>
      <x:c r="IIY13" s="0" t="s"/>
      <x:c r="IIZ13" s="0" t="s"/>
      <x:c r="IJA13" s="0" t="s"/>
      <x:c r="IJB13" s="0" t="s"/>
      <x:c r="IJC13" s="0" t="s"/>
      <x:c r="IJD13" s="0" t="s"/>
      <x:c r="IJE13" s="0" t="s"/>
      <x:c r="IJF13" s="0" t="s"/>
      <x:c r="IJG13" s="0" t="s"/>
      <x:c r="IJH13" s="0" t="s"/>
      <x:c r="IJI13" s="0" t="s"/>
      <x:c r="IJJ13" s="0" t="s"/>
      <x:c r="IJK13" s="0" t="s"/>
      <x:c r="IJL13" s="0" t="s"/>
      <x:c r="IJM13" s="0" t="s"/>
      <x:c r="IJN13" s="0" t="s"/>
      <x:c r="IJO13" s="0" t="s"/>
      <x:c r="IJP13" s="0" t="s"/>
      <x:c r="IJQ13" s="0" t="s"/>
      <x:c r="IJR13" s="0" t="s"/>
      <x:c r="IJS13" s="0" t="s"/>
      <x:c r="IJT13" s="0" t="s"/>
      <x:c r="IJU13" s="0" t="s"/>
      <x:c r="IJV13" s="0" t="s"/>
      <x:c r="IJW13" s="0" t="s"/>
      <x:c r="IJX13" s="0" t="s"/>
      <x:c r="IJY13" s="0" t="s"/>
      <x:c r="IJZ13" s="0" t="s"/>
      <x:c r="IKA13" s="0" t="s"/>
      <x:c r="IKB13" s="0" t="s"/>
      <x:c r="IKC13" s="0" t="s"/>
      <x:c r="IKD13" s="0" t="s"/>
      <x:c r="IKE13" s="0" t="s"/>
      <x:c r="IKF13" s="0" t="s"/>
      <x:c r="IKG13" s="0" t="s"/>
      <x:c r="IKH13" s="0" t="s"/>
      <x:c r="IKI13" s="0" t="s"/>
      <x:c r="IKJ13" s="0" t="s"/>
      <x:c r="IKK13" s="0" t="s"/>
      <x:c r="IKL13" s="0" t="s"/>
      <x:c r="IKM13" s="0" t="s"/>
      <x:c r="IKN13" s="0" t="s"/>
      <x:c r="IKO13" s="0" t="s"/>
      <x:c r="IKP13" s="0" t="s"/>
      <x:c r="IKQ13" s="0" t="s"/>
      <x:c r="IKR13" s="0" t="s"/>
      <x:c r="IKS13" s="0" t="s"/>
      <x:c r="IKT13" s="0" t="s"/>
      <x:c r="IKU13" s="0" t="s"/>
      <x:c r="IKV13" s="0" t="s"/>
      <x:c r="IKW13" s="0" t="s"/>
      <x:c r="IKX13" s="0" t="s"/>
      <x:c r="IKY13" s="0" t="s"/>
      <x:c r="IKZ13" s="0" t="s"/>
      <x:c r="ILA13" s="0" t="s"/>
      <x:c r="ILB13" s="0" t="s"/>
      <x:c r="ILC13" s="0" t="s"/>
      <x:c r="ILD13" s="0" t="s"/>
      <x:c r="ILE13" s="0" t="s"/>
      <x:c r="ILF13" s="0" t="s"/>
      <x:c r="ILG13" s="0" t="s"/>
      <x:c r="ILH13" s="0" t="s"/>
      <x:c r="ILI13" s="0" t="s"/>
      <x:c r="ILJ13" s="0" t="s"/>
      <x:c r="ILK13" s="0" t="s"/>
      <x:c r="ILL13" s="0" t="s"/>
      <x:c r="ILM13" s="0" t="s"/>
      <x:c r="ILN13" s="0" t="s"/>
      <x:c r="ILO13" s="0" t="s"/>
      <x:c r="ILP13" s="0" t="s"/>
      <x:c r="ILQ13" s="0" t="s"/>
      <x:c r="ILR13" s="0" t="s"/>
      <x:c r="ILS13" s="0" t="s"/>
      <x:c r="ILT13" s="0" t="s"/>
      <x:c r="ILU13" s="0" t="s"/>
      <x:c r="ILV13" s="0" t="s"/>
      <x:c r="ILW13" s="0" t="s"/>
      <x:c r="ILX13" s="0" t="s"/>
      <x:c r="ILY13" s="0" t="s"/>
      <x:c r="ILZ13" s="0" t="s"/>
      <x:c r="IMA13" s="0" t="s"/>
      <x:c r="IMB13" s="0" t="s"/>
      <x:c r="IMC13" s="0" t="s"/>
      <x:c r="IMD13" s="0" t="s"/>
      <x:c r="IME13" s="0" t="s"/>
      <x:c r="IMF13" s="0" t="s"/>
      <x:c r="IMG13" s="0" t="s"/>
      <x:c r="IMH13" s="0" t="s"/>
      <x:c r="IMI13" s="0" t="s"/>
      <x:c r="IMJ13" s="0" t="s"/>
      <x:c r="IMK13" s="0" t="s"/>
      <x:c r="IML13" s="0" t="s"/>
      <x:c r="IMM13" s="0" t="s"/>
      <x:c r="IMN13" s="0" t="s"/>
      <x:c r="IMO13" s="0" t="s"/>
      <x:c r="IMP13" s="0" t="s"/>
      <x:c r="IMQ13" s="0" t="s"/>
      <x:c r="IMR13" s="0" t="s"/>
      <x:c r="IMS13" s="0" t="s"/>
      <x:c r="IMT13" s="0" t="s"/>
      <x:c r="IMU13" s="0" t="s"/>
      <x:c r="IMV13" s="0" t="s"/>
      <x:c r="IMW13" s="0" t="s"/>
      <x:c r="IMX13" s="0" t="s"/>
      <x:c r="IMY13" s="0" t="s"/>
      <x:c r="IMZ13" s="0" t="s"/>
      <x:c r="INA13" s="0" t="s"/>
      <x:c r="INB13" s="0" t="s"/>
      <x:c r="INC13" s="0" t="s"/>
      <x:c r="IND13" s="0" t="s"/>
      <x:c r="INE13" s="0" t="s"/>
      <x:c r="INF13" s="0" t="s"/>
      <x:c r="ING13" s="0" t="s"/>
      <x:c r="INH13" s="0" t="s"/>
      <x:c r="INI13" s="0" t="s"/>
      <x:c r="INJ13" s="0" t="s"/>
      <x:c r="INK13" s="0" t="s"/>
      <x:c r="INL13" s="0" t="s"/>
      <x:c r="INM13" s="0" t="s"/>
      <x:c r="INN13" s="0" t="s"/>
      <x:c r="INO13" s="0" t="s"/>
      <x:c r="INP13" s="0" t="s"/>
      <x:c r="INQ13" s="0" t="s"/>
      <x:c r="INR13" s="0" t="s"/>
      <x:c r="INS13" s="0" t="s"/>
      <x:c r="INT13" s="0" t="s"/>
      <x:c r="INU13" s="0" t="s"/>
      <x:c r="INV13" s="0" t="s"/>
      <x:c r="INW13" s="0" t="s"/>
      <x:c r="INX13" s="0" t="s"/>
      <x:c r="INY13" s="0" t="s"/>
      <x:c r="INZ13" s="0" t="s"/>
      <x:c r="IOA13" s="0" t="s"/>
      <x:c r="IOB13" s="0" t="s"/>
      <x:c r="IOC13" s="0" t="s"/>
      <x:c r="IOD13" s="0" t="s"/>
      <x:c r="IOE13" s="0" t="s"/>
      <x:c r="IOF13" s="0" t="s"/>
      <x:c r="IOG13" s="0" t="s"/>
      <x:c r="IOH13" s="0" t="s"/>
      <x:c r="IOI13" s="0" t="s"/>
      <x:c r="IOJ13" s="0" t="s"/>
      <x:c r="IOK13" s="0" t="s"/>
      <x:c r="IOL13" s="0" t="s"/>
      <x:c r="IOM13" s="0" t="s"/>
      <x:c r="ION13" s="0" t="s"/>
      <x:c r="IOO13" s="0" t="s"/>
      <x:c r="IOP13" s="0" t="s"/>
      <x:c r="IOQ13" s="0" t="s"/>
      <x:c r="IOR13" s="0" t="s"/>
      <x:c r="IOS13" s="0" t="s"/>
      <x:c r="IOT13" s="0" t="s"/>
      <x:c r="IOU13" s="0" t="s"/>
      <x:c r="IOV13" s="0" t="s"/>
      <x:c r="IOW13" s="0" t="s"/>
      <x:c r="IOX13" s="0" t="s"/>
      <x:c r="IOY13" s="0" t="s"/>
      <x:c r="IOZ13" s="0" t="s"/>
      <x:c r="IPA13" s="0" t="s"/>
      <x:c r="IPB13" s="0" t="s"/>
      <x:c r="IPC13" s="0" t="s"/>
      <x:c r="IPD13" s="0" t="s"/>
      <x:c r="IPE13" s="0" t="s"/>
      <x:c r="IPF13" s="0" t="s"/>
      <x:c r="IPG13" s="0" t="s"/>
      <x:c r="IPH13" s="0" t="s"/>
      <x:c r="IPI13" s="0" t="s"/>
      <x:c r="IPJ13" s="0" t="s"/>
      <x:c r="IPK13" s="0" t="s"/>
      <x:c r="IPL13" s="0" t="s"/>
      <x:c r="IPM13" s="0" t="s"/>
      <x:c r="IPN13" s="0" t="s"/>
      <x:c r="IPO13" s="0" t="s"/>
      <x:c r="IPP13" s="0" t="s"/>
      <x:c r="IPQ13" s="0" t="s"/>
      <x:c r="IPR13" s="0" t="s"/>
      <x:c r="IPS13" s="0" t="s"/>
      <x:c r="IPT13" s="0" t="s"/>
      <x:c r="IPU13" s="0" t="s"/>
      <x:c r="IPV13" s="0" t="s"/>
      <x:c r="IPW13" s="0" t="s"/>
      <x:c r="IPX13" s="0" t="s"/>
      <x:c r="IPY13" s="0" t="s"/>
      <x:c r="IPZ13" s="0" t="s"/>
      <x:c r="IQA13" s="0" t="s"/>
      <x:c r="IQB13" s="0" t="s"/>
      <x:c r="IQC13" s="0" t="s"/>
      <x:c r="IQD13" s="0" t="s"/>
      <x:c r="IQE13" s="0" t="s"/>
      <x:c r="IQF13" s="0" t="s"/>
      <x:c r="IQG13" s="0" t="s"/>
      <x:c r="IQH13" s="0" t="s"/>
      <x:c r="IQI13" s="0" t="s"/>
      <x:c r="IQJ13" s="0" t="s"/>
      <x:c r="IQK13" s="0" t="s"/>
      <x:c r="IQL13" s="0" t="s"/>
      <x:c r="IQM13" s="0" t="s"/>
      <x:c r="IQN13" s="0" t="s"/>
      <x:c r="IQO13" s="0" t="s"/>
      <x:c r="IQP13" s="0" t="s"/>
      <x:c r="IQQ13" s="0" t="s"/>
      <x:c r="IQR13" s="0" t="s"/>
      <x:c r="IQS13" s="0" t="s"/>
      <x:c r="IQT13" s="0" t="s"/>
      <x:c r="IQU13" s="0" t="s"/>
      <x:c r="IQV13" s="0" t="s"/>
      <x:c r="IQW13" s="0" t="s"/>
      <x:c r="IQX13" s="0" t="s"/>
      <x:c r="IQY13" s="0" t="s"/>
      <x:c r="IQZ13" s="0" t="s"/>
      <x:c r="IRA13" s="0" t="s"/>
      <x:c r="IRB13" s="0" t="s"/>
      <x:c r="IRC13" s="0" t="s"/>
      <x:c r="IRD13" s="0" t="s"/>
      <x:c r="IRE13" s="0" t="s"/>
      <x:c r="IRF13" s="0" t="s"/>
      <x:c r="IRG13" s="0" t="s"/>
      <x:c r="IRH13" s="0" t="s"/>
      <x:c r="IRI13" s="0" t="s"/>
      <x:c r="IRJ13" s="0" t="s"/>
      <x:c r="IRK13" s="0" t="s"/>
      <x:c r="IRL13" s="0" t="s"/>
      <x:c r="IRM13" s="0" t="s"/>
      <x:c r="IRN13" s="0" t="s"/>
      <x:c r="IRO13" s="0" t="s"/>
      <x:c r="IRP13" s="0" t="s"/>
      <x:c r="IRQ13" s="0" t="s"/>
      <x:c r="IRR13" s="0" t="s"/>
      <x:c r="IRS13" s="0" t="s"/>
      <x:c r="IRT13" s="0" t="s"/>
      <x:c r="IRU13" s="0" t="s"/>
      <x:c r="IRV13" s="0" t="s"/>
      <x:c r="IRW13" s="0" t="s"/>
      <x:c r="IRX13" s="0" t="s"/>
      <x:c r="IRY13" s="0" t="s"/>
      <x:c r="IRZ13" s="0" t="s"/>
      <x:c r="ISA13" s="0" t="s"/>
      <x:c r="ISB13" s="0" t="s"/>
      <x:c r="ISC13" s="0" t="s"/>
      <x:c r="ISD13" s="0" t="s"/>
      <x:c r="ISE13" s="0" t="s"/>
      <x:c r="ISF13" s="0" t="s"/>
      <x:c r="ISG13" s="0" t="s"/>
      <x:c r="ISH13" s="0" t="s"/>
      <x:c r="ISI13" s="0" t="s"/>
      <x:c r="ISJ13" s="0" t="s"/>
      <x:c r="ISK13" s="0" t="s"/>
      <x:c r="ISL13" s="0" t="s"/>
      <x:c r="ISM13" s="0" t="s"/>
      <x:c r="ISN13" s="0" t="s"/>
      <x:c r="ISO13" s="0" t="s"/>
      <x:c r="ISP13" s="0" t="s"/>
      <x:c r="ISQ13" s="0" t="s"/>
      <x:c r="ISR13" s="0" t="s"/>
      <x:c r="ISS13" s="0" t="s"/>
      <x:c r="IST13" s="0" t="s"/>
      <x:c r="ISU13" s="0" t="s"/>
      <x:c r="ISV13" s="0" t="s"/>
      <x:c r="ISW13" s="0" t="s"/>
      <x:c r="ISX13" s="0" t="s"/>
      <x:c r="ISY13" s="0" t="s"/>
      <x:c r="ISZ13" s="0" t="s"/>
      <x:c r="ITA13" s="0" t="s"/>
      <x:c r="ITB13" s="0" t="s"/>
      <x:c r="ITC13" s="0" t="s"/>
      <x:c r="ITD13" s="0" t="s"/>
      <x:c r="ITE13" s="0" t="s"/>
      <x:c r="ITF13" s="0" t="s"/>
      <x:c r="ITG13" s="0" t="s"/>
      <x:c r="ITH13" s="0" t="s"/>
      <x:c r="ITI13" s="0" t="s"/>
      <x:c r="ITJ13" s="0" t="s"/>
      <x:c r="ITK13" s="0" t="s"/>
      <x:c r="ITL13" s="0" t="s"/>
      <x:c r="ITM13" s="0" t="s"/>
      <x:c r="ITN13" s="0" t="s"/>
      <x:c r="ITO13" s="0" t="s"/>
      <x:c r="ITP13" s="0" t="s"/>
      <x:c r="ITQ13" s="0" t="s"/>
      <x:c r="ITR13" s="0" t="s"/>
      <x:c r="ITS13" s="0" t="s"/>
      <x:c r="ITT13" s="0" t="s"/>
      <x:c r="ITU13" s="0" t="s"/>
      <x:c r="ITV13" s="0" t="s"/>
      <x:c r="ITW13" s="0" t="s"/>
      <x:c r="ITX13" s="0" t="s"/>
      <x:c r="ITY13" s="0" t="s"/>
      <x:c r="ITZ13" s="0" t="s"/>
      <x:c r="IUA13" s="0" t="s"/>
      <x:c r="IUB13" s="0" t="s"/>
      <x:c r="IUC13" s="0" t="s"/>
      <x:c r="IUD13" s="0" t="s"/>
      <x:c r="IUE13" s="0" t="s"/>
      <x:c r="IUF13" s="0" t="s"/>
      <x:c r="IUG13" s="0" t="s"/>
      <x:c r="IUH13" s="0" t="s"/>
      <x:c r="IUI13" s="0" t="s"/>
      <x:c r="IUJ13" s="0" t="s"/>
      <x:c r="IUK13" s="0" t="s"/>
      <x:c r="IUL13" s="0" t="s"/>
      <x:c r="IUM13" s="0" t="s"/>
      <x:c r="IUN13" s="0" t="s"/>
      <x:c r="IUO13" s="0" t="s"/>
      <x:c r="IUP13" s="0" t="s"/>
      <x:c r="IUQ13" s="0" t="s"/>
      <x:c r="IUR13" s="0" t="s"/>
      <x:c r="IUS13" s="0" t="s"/>
      <x:c r="IUT13" s="0" t="s"/>
      <x:c r="IUU13" s="0" t="s"/>
      <x:c r="IUV13" s="0" t="s"/>
      <x:c r="IUW13" s="0" t="s"/>
      <x:c r="IUX13" s="0" t="s"/>
      <x:c r="IUY13" s="0" t="s"/>
      <x:c r="IUZ13" s="0" t="s"/>
      <x:c r="IVA13" s="0" t="s"/>
      <x:c r="IVB13" s="0" t="s"/>
      <x:c r="IVC13" s="0" t="s"/>
      <x:c r="IVD13" s="0" t="s"/>
      <x:c r="IVE13" s="0" t="s"/>
      <x:c r="IVF13" s="0" t="s"/>
      <x:c r="IVG13" s="0" t="s"/>
      <x:c r="IVH13" s="0" t="s"/>
      <x:c r="IVI13" s="0" t="s"/>
      <x:c r="IVJ13" s="0" t="s"/>
      <x:c r="IVK13" s="0" t="s"/>
      <x:c r="IVL13" s="0" t="s"/>
      <x:c r="IVM13" s="0" t="s"/>
      <x:c r="IVN13" s="0" t="s"/>
      <x:c r="IVO13" s="0" t="s"/>
      <x:c r="IVP13" s="0" t="s"/>
      <x:c r="IVQ13" s="0" t="s"/>
      <x:c r="IVR13" s="0" t="s"/>
      <x:c r="IVS13" s="0" t="s"/>
      <x:c r="IVT13" s="0" t="s"/>
      <x:c r="IVU13" s="0" t="s"/>
      <x:c r="IVV13" s="0" t="s"/>
      <x:c r="IVW13" s="0" t="s"/>
      <x:c r="IVX13" s="0" t="s"/>
      <x:c r="IVY13" s="0" t="s"/>
      <x:c r="IVZ13" s="0" t="s"/>
      <x:c r="IWA13" s="0" t="s"/>
      <x:c r="IWB13" s="0" t="s"/>
      <x:c r="IWC13" s="0" t="s"/>
      <x:c r="IWD13" s="0" t="s"/>
      <x:c r="IWE13" s="0" t="s"/>
      <x:c r="IWF13" s="0" t="s"/>
      <x:c r="IWG13" s="0" t="s"/>
      <x:c r="IWH13" s="0" t="s"/>
      <x:c r="IWI13" s="0" t="s"/>
      <x:c r="IWJ13" s="0" t="s"/>
      <x:c r="IWK13" s="0" t="s"/>
      <x:c r="IWL13" s="0" t="s"/>
      <x:c r="IWM13" s="0" t="s"/>
      <x:c r="IWN13" s="0" t="s"/>
      <x:c r="IWO13" s="0" t="s"/>
      <x:c r="IWP13" s="0" t="s"/>
      <x:c r="IWQ13" s="0" t="s"/>
      <x:c r="IWR13" s="0" t="s"/>
      <x:c r="IWS13" s="0" t="s"/>
      <x:c r="IWT13" s="0" t="s"/>
      <x:c r="IWU13" s="0" t="s"/>
      <x:c r="IWV13" s="0" t="s"/>
      <x:c r="IWW13" s="0" t="s"/>
      <x:c r="IWX13" s="0" t="s"/>
      <x:c r="IWY13" s="0" t="s"/>
      <x:c r="IWZ13" s="0" t="s"/>
      <x:c r="IXA13" s="0" t="s"/>
      <x:c r="IXB13" s="0" t="s"/>
      <x:c r="IXC13" s="0" t="s"/>
      <x:c r="IXD13" s="0" t="s"/>
      <x:c r="IXE13" s="0" t="s"/>
      <x:c r="IXF13" s="0" t="s"/>
      <x:c r="IXG13" s="0" t="s"/>
      <x:c r="IXH13" s="0" t="s"/>
      <x:c r="IXI13" s="0" t="s"/>
      <x:c r="IXJ13" s="0" t="s"/>
      <x:c r="IXK13" s="0" t="s"/>
      <x:c r="IXL13" s="0" t="s"/>
      <x:c r="IXM13" s="0" t="s"/>
      <x:c r="IXN13" s="0" t="s"/>
      <x:c r="IXO13" s="0" t="s"/>
      <x:c r="IXP13" s="0" t="s"/>
      <x:c r="IXQ13" s="0" t="s"/>
      <x:c r="IXR13" s="0" t="s"/>
      <x:c r="IXS13" s="0" t="s"/>
      <x:c r="IXT13" s="0" t="s"/>
      <x:c r="IXU13" s="0" t="s"/>
      <x:c r="IXV13" s="0" t="s"/>
      <x:c r="IXW13" s="0" t="s"/>
      <x:c r="IXX13" s="0" t="s"/>
      <x:c r="IXY13" s="0" t="s"/>
      <x:c r="IXZ13" s="0" t="s"/>
      <x:c r="IYA13" s="0" t="s"/>
      <x:c r="IYB13" s="0" t="s"/>
      <x:c r="IYC13" s="0" t="s"/>
      <x:c r="IYD13" s="0" t="s"/>
      <x:c r="IYE13" s="0" t="s"/>
      <x:c r="IYF13" s="0" t="s"/>
      <x:c r="IYG13" s="0" t="s"/>
      <x:c r="IYH13" s="0" t="s"/>
      <x:c r="IYI13" s="0" t="s"/>
      <x:c r="IYJ13" s="0" t="s"/>
      <x:c r="IYK13" s="0" t="s"/>
      <x:c r="IYL13" s="0" t="s"/>
      <x:c r="IYM13" s="0" t="s"/>
      <x:c r="IYN13" s="0" t="s"/>
      <x:c r="IYO13" s="0" t="s"/>
      <x:c r="IYP13" s="0" t="s"/>
      <x:c r="IYQ13" s="0" t="s"/>
      <x:c r="IYR13" s="0" t="s"/>
      <x:c r="IYS13" s="0" t="s"/>
      <x:c r="IYT13" s="0" t="s"/>
      <x:c r="IYU13" s="0" t="s"/>
      <x:c r="IYV13" s="0" t="s"/>
      <x:c r="IYW13" s="0" t="s"/>
      <x:c r="IYX13" s="0" t="s"/>
      <x:c r="IYY13" s="0" t="s"/>
      <x:c r="IYZ13" s="0" t="s"/>
      <x:c r="IZA13" s="0" t="s"/>
      <x:c r="IZB13" s="0" t="s"/>
      <x:c r="IZC13" s="0" t="s"/>
      <x:c r="IZD13" s="0" t="s"/>
      <x:c r="IZE13" s="0" t="s"/>
      <x:c r="IZF13" s="0" t="s"/>
      <x:c r="IZG13" s="0" t="s"/>
      <x:c r="IZH13" s="0" t="s"/>
      <x:c r="IZI13" s="0" t="s"/>
      <x:c r="IZJ13" s="0" t="s"/>
      <x:c r="IZK13" s="0" t="s"/>
      <x:c r="IZL13" s="0" t="s"/>
      <x:c r="IZM13" s="0" t="s"/>
      <x:c r="IZN13" s="0" t="s"/>
      <x:c r="IZO13" s="0" t="s"/>
      <x:c r="IZP13" s="0" t="s"/>
      <x:c r="IZQ13" s="0" t="s"/>
      <x:c r="IZR13" s="0" t="s"/>
      <x:c r="IZS13" s="0" t="s"/>
      <x:c r="IZT13" s="0" t="s"/>
      <x:c r="IZU13" s="0" t="s"/>
      <x:c r="IZV13" s="0" t="s"/>
      <x:c r="IZW13" s="0" t="s"/>
      <x:c r="IZX13" s="0" t="s"/>
      <x:c r="IZY13" s="0" t="s"/>
      <x:c r="IZZ13" s="0" t="s"/>
      <x:c r="JAA13" s="0" t="s"/>
      <x:c r="JAB13" s="0" t="s"/>
      <x:c r="JAC13" s="0" t="s"/>
      <x:c r="JAD13" s="0" t="s"/>
      <x:c r="JAE13" s="0" t="s"/>
      <x:c r="JAF13" s="0" t="s"/>
      <x:c r="JAG13" s="0" t="s"/>
      <x:c r="JAH13" s="0" t="s"/>
      <x:c r="JAI13" s="0" t="s"/>
      <x:c r="JAJ13" s="0" t="s"/>
      <x:c r="JAK13" s="0" t="s"/>
      <x:c r="JAL13" s="0" t="s"/>
      <x:c r="JAM13" s="0" t="s"/>
      <x:c r="JAN13" s="0" t="s"/>
      <x:c r="JAO13" s="0" t="s"/>
      <x:c r="JAP13" s="0" t="s"/>
      <x:c r="JAQ13" s="0" t="s"/>
      <x:c r="JAR13" s="0" t="s"/>
      <x:c r="JAS13" s="0" t="s"/>
      <x:c r="JAT13" s="0" t="s"/>
      <x:c r="JAU13" s="0" t="s"/>
      <x:c r="JAV13" s="0" t="s"/>
      <x:c r="JAW13" s="0" t="s"/>
      <x:c r="JAX13" s="0" t="s"/>
      <x:c r="JAY13" s="0" t="s"/>
      <x:c r="JAZ13" s="0" t="s"/>
      <x:c r="JBA13" s="0" t="s"/>
      <x:c r="JBB13" s="0" t="s"/>
      <x:c r="JBC13" s="0" t="s"/>
      <x:c r="JBD13" s="0" t="s"/>
      <x:c r="JBE13" s="0" t="s"/>
      <x:c r="JBF13" s="0" t="s"/>
      <x:c r="JBG13" s="0" t="s"/>
      <x:c r="JBH13" s="0" t="s"/>
      <x:c r="JBI13" s="0" t="s"/>
      <x:c r="JBJ13" s="0" t="s"/>
      <x:c r="JBK13" s="0" t="s"/>
      <x:c r="JBL13" s="0" t="s"/>
      <x:c r="JBM13" s="0" t="s"/>
      <x:c r="JBN13" s="0" t="s"/>
      <x:c r="JBO13" s="0" t="s"/>
      <x:c r="JBP13" s="0" t="s"/>
      <x:c r="JBQ13" s="0" t="s"/>
      <x:c r="JBR13" s="0" t="s"/>
      <x:c r="JBS13" s="0" t="s"/>
      <x:c r="JBT13" s="0" t="s"/>
      <x:c r="JBU13" s="0" t="s"/>
      <x:c r="JBV13" s="0" t="s"/>
      <x:c r="JBW13" s="0" t="s"/>
      <x:c r="JBX13" s="0" t="s"/>
      <x:c r="JBY13" s="0" t="s"/>
      <x:c r="JBZ13" s="0" t="s"/>
      <x:c r="JCA13" s="0" t="s"/>
      <x:c r="JCB13" s="0" t="s"/>
      <x:c r="JCC13" s="0" t="s"/>
      <x:c r="JCD13" s="0" t="s"/>
      <x:c r="JCE13" s="0" t="s"/>
      <x:c r="JCF13" s="0" t="s"/>
      <x:c r="JCG13" s="0" t="s"/>
      <x:c r="JCH13" s="0" t="s"/>
      <x:c r="JCI13" s="0" t="s"/>
      <x:c r="JCJ13" s="0" t="s"/>
      <x:c r="JCK13" s="0" t="s"/>
      <x:c r="JCL13" s="0" t="s"/>
      <x:c r="JCM13" s="0" t="s"/>
      <x:c r="JCN13" s="0" t="s"/>
      <x:c r="JCO13" s="0" t="s"/>
      <x:c r="JCP13" s="0" t="s"/>
      <x:c r="JCQ13" s="0" t="s"/>
      <x:c r="JCR13" s="0" t="s"/>
      <x:c r="JCS13" s="0" t="s"/>
      <x:c r="JCT13" s="0" t="s"/>
      <x:c r="JCU13" s="0" t="s"/>
      <x:c r="JCV13" s="0" t="s"/>
      <x:c r="JCW13" s="0" t="s"/>
      <x:c r="JCX13" s="0" t="s"/>
      <x:c r="JCY13" s="0" t="s"/>
      <x:c r="JCZ13" s="0" t="s"/>
      <x:c r="JDA13" s="0" t="s"/>
      <x:c r="JDB13" s="0" t="s"/>
      <x:c r="JDC13" s="0" t="s"/>
      <x:c r="JDD13" s="0" t="s"/>
      <x:c r="JDE13" s="0" t="s"/>
      <x:c r="JDF13" s="0" t="s"/>
      <x:c r="JDG13" s="0" t="s"/>
      <x:c r="JDH13" s="0" t="s"/>
      <x:c r="JDI13" s="0" t="s"/>
      <x:c r="JDJ13" s="0" t="s"/>
      <x:c r="JDK13" s="0" t="s"/>
      <x:c r="JDL13" s="0" t="s"/>
      <x:c r="JDM13" s="0" t="s"/>
      <x:c r="JDN13" s="0" t="s"/>
      <x:c r="JDO13" s="0" t="s"/>
      <x:c r="JDP13" s="0" t="s"/>
      <x:c r="JDQ13" s="0" t="s"/>
      <x:c r="JDR13" s="0" t="s"/>
      <x:c r="JDS13" s="0" t="s"/>
      <x:c r="JDT13" s="0" t="s"/>
      <x:c r="JDU13" s="0" t="s"/>
      <x:c r="JDV13" s="0" t="s"/>
      <x:c r="JDW13" s="0" t="s"/>
      <x:c r="JDX13" s="0" t="s"/>
      <x:c r="JDY13" s="0" t="s"/>
      <x:c r="JDZ13" s="0" t="s"/>
      <x:c r="JEA13" s="0" t="s"/>
      <x:c r="JEB13" s="0" t="s"/>
      <x:c r="JEC13" s="0" t="s"/>
      <x:c r="JED13" s="0" t="s"/>
      <x:c r="JEE13" s="0" t="s"/>
      <x:c r="JEF13" s="0" t="s"/>
      <x:c r="JEG13" s="0" t="s"/>
      <x:c r="JEH13" s="0" t="s"/>
      <x:c r="JEI13" s="0" t="s"/>
      <x:c r="JEJ13" s="0" t="s"/>
      <x:c r="JEK13" s="0" t="s"/>
      <x:c r="JEL13" s="0" t="s"/>
      <x:c r="JEM13" s="0" t="s"/>
      <x:c r="JEN13" s="0" t="s"/>
      <x:c r="JEO13" s="0" t="s"/>
      <x:c r="JEP13" s="0" t="s"/>
      <x:c r="JEQ13" s="0" t="s"/>
      <x:c r="JER13" s="0" t="s"/>
      <x:c r="JES13" s="0" t="s"/>
      <x:c r="JET13" s="0" t="s"/>
      <x:c r="JEU13" s="0" t="s"/>
      <x:c r="JEV13" s="0" t="s"/>
      <x:c r="JEW13" s="0" t="s"/>
      <x:c r="JEX13" s="0" t="s"/>
      <x:c r="JEY13" s="0" t="s"/>
      <x:c r="JEZ13" s="0" t="s"/>
      <x:c r="JFA13" s="0" t="s"/>
      <x:c r="JFB13" s="0" t="s"/>
      <x:c r="JFC13" s="0" t="s"/>
      <x:c r="JFD13" s="0" t="s"/>
      <x:c r="JFE13" s="0" t="s"/>
      <x:c r="JFF13" s="0" t="s"/>
      <x:c r="JFG13" s="0" t="s"/>
      <x:c r="JFH13" s="0" t="s"/>
      <x:c r="JFI13" s="0" t="s"/>
      <x:c r="JFJ13" s="0" t="s"/>
      <x:c r="JFK13" s="0" t="s"/>
      <x:c r="JFL13" s="0" t="s"/>
      <x:c r="JFM13" s="0" t="s"/>
      <x:c r="JFN13" s="0" t="s"/>
      <x:c r="JFO13" s="0" t="s"/>
      <x:c r="JFP13" s="0" t="s"/>
      <x:c r="JFQ13" s="0" t="s"/>
      <x:c r="JFR13" s="0" t="s"/>
      <x:c r="JFS13" s="0" t="s"/>
      <x:c r="JFT13" s="0" t="s"/>
      <x:c r="JFU13" s="0" t="s"/>
      <x:c r="JFV13" s="0" t="s"/>
      <x:c r="JFW13" s="0" t="s"/>
      <x:c r="JFX13" s="0" t="s"/>
      <x:c r="JFY13" s="0" t="s"/>
      <x:c r="JFZ13" s="0" t="s"/>
      <x:c r="JGA13" s="0" t="s"/>
      <x:c r="JGB13" s="0" t="s"/>
      <x:c r="JGC13" s="0" t="s"/>
      <x:c r="JGD13" s="0" t="s"/>
      <x:c r="JGE13" s="0" t="s"/>
      <x:c r="JGF13" s="0" t="s"/>
      <x:c r="JGG13" s="0" t="s"/>
      <x:c r="JGH13" s="0" t="s"/>
      <x:c r="JGI13" s="0" t="s"/>
      <x:c r="JGJ13" s="0" t="s"/>
      <x:c r="JGK13" s="0" t="s"/>
      <x:c r="JGL13" s="0" t="s"/>
      <x:c r="JGM13" s="0" t="s"/>
      <x:c r="JGN13" s="0" t="s"/>
      <x:c r="JGO13" s="0" t="s"/>
      <x:c r="JGP13" s="0" t="s"/>
      <x:c r="JGQ13" s="0" t="s"/>
      <x:c r="JGR13" s="0" t="s"/>
      <x:c r="JGS13" s="0" t="s"/>
      <x:c r="JGT13" s="0" t="s"/>
      <x:c r="JGU13" s="0" t="s"/>
      <x:c r="JGV13" s="0" t="s"/>
      <x:c r="JGW13" s="0" t="s"/>
      <x:c r="JGX13" s="0" t="s"/>
      <x:c r="JGY13" s="0" t="s"/>
      <x:c r="JGZ13" s="0" t="s"/>
      <x:c r="JHA13" s="0" t="s"/>
      <x:c r="JHB13" s="0" t="s"/>
      <x:c r="JHC13" s="0" t="s"/>
      <x:c r="JHD13" s="0" t="s"/>
      <x:c r="JHE13" s="0" t="s"/>
      <x:c r="JHF13" s="0" t="s"/>
      <x:c r="JHG13" s="0" t="s"/>
      <x:c r="JHH13" s="0" t="s"/>
      <x:c r="JHI13" s="0" t="s"/>
      <x:c r="JHJ13" s="0" t="s"/>
      <x:c r="JHK13" s="0" t="s"/>
      <x:c r="JHL13" s="0" t="s"/>
      <x:c r="JHM13" s="0" t="s"/>
      <x:c r="JHN13" s="0" t="s"/>
      <x:c r="JHO13" s="0" t="s"/>
      <x:c r="JHP13" s="0" t="s"/>
      <x:c r="JHQ13" s="0" t="s"/>
      <x:c r="JHR13" s="0" t="s"/>
      <x:c r="JHS13" s="0" t="s"/>
      <x:c r="JHT13" s="0" t="s"/>
      <x:c r="JHU13" s="0" t="s"/>
      <x:c r="JHV13" s="0" t="s"/>
      <x:c r="JHW13" s="0" t="s"/>
      <x:c r="JHX13" s="0" t="s"/>
      <x:c r="JHY13" s="0" t="s"/>
      <x:c r="JHZ13" s="0" t="s"/>
      <x:c r="JIA13" s="0" t="s"/>
      <x:c r="JIB13" s="0" t="s"/>
      <x:c r="JIC13" s="0" t="s"/>
      <x:c r="JID13" s="0" t="s"/>
      <x:c r="JIE13" s="0" t="s"/>
      <x:c r="JIF13" s="0" t="s"/>
      <x:c r="JIG13" s="0" t="s"/>
      <x:c r="JIH13" s="0" t="s"/>
      <x:c r="JII13" s="0" t="s"/>
      <x:c r="JIJ13" s="0" t="s"/>
      <x:c r="JIK13" s="0" t="s"/>
      <x:c r="JIL13" s="0" t="s"/>
      <x:c r="JIM13" s="0" t="s"/>
      <x:c r="JIN13" s="0" t="s"/>
      <x:c r="JIO13" s="0" t="s"/>
      <x:c r="JIP13" s="0" t="s"/>
      <x:c r="JIQ13" s="0" t="s"/>
      <x:c r="JIR13" s="0" t="s"/>
      <x:c r="JIS13" s="0" t="s"/>
      <x:c r="JIT13" s="0" t="s"/>
      <x:c r="JIU13" s="0" t="s"/>
      <x:c r="JIV13" s="0" t="s"/>
      <x:c r="JIW13" s="0" t="s"/>
      <x:c r="JIX13" s="0" t="s"/>
      <x:c r="JIY13" s="0" t="s"/>
      <x:c r="JIZ13" s="0" t="s"/>
      <x:c r="JJA13" s="0" t="s"/>
      <x:c r="JJB13" s="0" t="s"/>
      <x:c r="JJC13" s="0" t="s"/>
      <x:c r="JJD13" s="0" t="s"/>
      <x:c r="JJE13" s="0" t="s"/>
      <x:c r="JJF13" s="0" t="s"/>
      <x:c r="JJG13" s="0" t="s"/>
      <x:c r="JJH13" s="0" t="s"/>
      <x:c r="JJI13" s="0" t="s"/>
      <x:c r="JJJ13" s="0" t="s"/>
      <x:c r="JJK13" s="0" t="s"/>
      <x:c r="JJL13" s="0" t="s"/>
      <x:c r="JJM13" s="0" t="s"/>
      <x:c r="JJN13" s="0" t="s"/>
      <x:c r="JJO13" s="0" t="s"/>
      <x:c r="JJP13" s="0" t="s"/>
      <x:c r="JJQ13" s="0" t="s"/>
      <x:c r="JJR13" s="0" t="s"/>
      <x:c r="JJS13" s="0" t="s"/>
      <x:c r="JJT13" s="0" t="s"/>
      <x:c r="JJU13" s="0" t="s"/>
      <x:c r="JJV13" s="0" t="s"/>
      <x:c r="JJW13" s="0" t="s"/>
      <x:c r="JJX13" s="0" t="s"/>
      <x:c r="JJY13" s="0" t="s"/>
      <x:c r="JJZ13" s="0" t="s"/>
      <x:c r="JKA13" s="0" t="s"/>
      <x:c r="JKB13" s="0" t="s"/>
      <x:c r="JKC13" s="0" t="s"/>
      <x:c r="JKD13" s="0" t="s"/>
      <x:c r="JKE13" s="0" t="s"/>
      <x:c r="JKF13" s="0" t="s"/>
      <x:c r="JKG13" s="0" t="s"/>
      <x:c r="JKH13" s="0" t="s"/>
      <x:c r="JKI13" s="0" t="s"/>
      <x:c r="JKJ13" s="0" t="s"/>
      <x:c r="JKK13" s="0" t="s"/>
      <x:c r="JKL13" s="0" t="s"/>
      <x:c r="JKM13" s="0" t="s"/>
      <x:c r="JKN13" s="0" t="s"/>
      <x:c r="JKO13" s="0" t="s"/>
      <x:c r="JKP13" s="0" t="s"/>
      <x:c r="JKQ13" s="0" t="s"/>
      <x:c r="JKR13" s="0" t="s"/>
      <x:c r="JKS13" s="0" t="s"/>
      <x:c r="JKT13" s="0" t="s"/>
      <x:c r="JKU13" s="0" t="s"/>
      <x:c r="JKV13" s="0" t="s"/>
      <x:c r="JKW13" s="0" t="s"/>
      <x:c r="JKX13" s="0" t="s"/>
      <x:c r="JKY13" s="0" t="s"/>
      <x:c r="JKZ13" s="0" t="s"/>
      <x:c r="JLA13" s="0" t="s"/>
      <x:c r="JLB13" s="0" t="s"/>
      <x:c r="JLC13" s="0" t="s"/>
      <x:c r="JLD13" s="0" t="s"/>
      <x:c r="JLE13" s="0" t="s"/>
      <x:c r="JLF13" s="0" t="s"/>
      <x:c r="JLG13" s="0" t="s"/>
      <x:c r="JLH13" s="0" t="s"/>
      <x:c r="JLI13" s="0" t="s"/>
      <x:c r="JLJ13" s="0" t="s"/>
      <x:c r="JLK13" s="0" t="s"/>
      <x:c r="JLL13" s="0" t="s"/>
      <x:c r="JLM13" s="0" t="s"/>
      <x:c r="JLN13" s="0" t="s"/>
      <x:c r="JLO13" s="0" t="s"/>
      <x:c r="JLP13" s="0" t="s"/>
      <x:c r="JLQ13" s="0" t="s"/>
      <x:c r="JLR13" s="0" t="s"/>
      <x:c r="JLS13" s="0" t="s"/>
      <x:c r="JLT13" s="0" t="s"/>
      <x:c r="JLU13" s="0" t="s"/>
      <x:c r="JLV13" s="0" t="s"/>
      <x:c r="JLW13" s="0" t="s"/>
      <x:c r="JLX13" s="0" t="s"/>
      <x:c r="JLY13" s="0" t="s"/>
      <x:c r="JLZ13" s="0" t="s"/>
      <x:c r="JMA13" s="0" t="s"/>
      <x:c r="JMB13" s="0" t="s"/>
      <x:c r="JMC13" s="0" t="s"/>
      <x:c r="JMD13" s="0" t="s"/>
      <x:c r="JME13" s="0" t="s"/>
      <x:c r="JMF13" s="0" t="s"/>
      <x:c r="JMG13" s="0" t="s"/>
      <x:c r="JMH13" s="0" t="s"/>
      <x:c r="JMI13" s="0" t="s"/>
      <x:c r="JMJ13" s="0" t="s"/>
      <x:c r="JMK13" s="0" t="s"/>
      <x:c r="JML13" s="0" t="s"/>
      <x:c r="JMM13" s="0" t="s"/>
      <x:c r="JMN13" s="0" t="s"/>
      <x:c r="JMO13" s="0" t="s"/>
      <x:c r="JMP13" s="0" t="s"/>
      <x:c r="JMQ13" s="0" t="s"/>
      <x:c r="JMR13" s="0" t="s"/>
      <x:c r="JMS13" s="0" t="s"/>
      <x:c r="JMT13" s="0" t="s"/>
      <x:c r="JMU13" s="0" t="s"/>
      <x:c r="JMV13" s="0" t="s"/>
      <x:c r="JMW13" s="0" t="s"/>
      <x:c r="JMX13" s="0" t="s"/>
      <x:c r="JMY13" s="0" t="s"/>
      <x:c r="JMZ13" s="0" t="s"/>
      <x:c r="JNA13" s="0" t="s"/>
      <x:c r="JNB13" s="0" t="s"/>
      <x:c r="JNC13" s="0" t="s"/>
      <x:c r="JND13" s="0" t="s"/>
      <x:c r="JNE13" s="0" t="s"/>
      <x:c r="JNF13" s="0" t="s"/>
      <x:c r="JNG13" s="0" t="s"/>
      <x:c r="JNH13" s="0" t="s"/>
      <x:c r="JNI13" s="0" t="s"/>
      <x:c r="JNJ13" s="0" t="s"/>
      <x:c r="JNK13" s="0" t="s"/>
      <x:c r="JNL13" s="0" t="s"/>
      <x:c r="JNM13" s="0" t="s"/>
      <x:c r="JNN13" s="0" t="s"/>
      <x:c r="JNO13" s="0" t="s"/>
      <x:c r="JNP13" s="0" t="s"/>
      <x:c r="JNQ13" s="0" t="s"/>
      <x:c r="JNR13" s="0" t="s"/>
      <x:c r="JNS13" s="0" t="s"/>
      <x:c r="JNT13" s="0" t="s"/>
      <x:c r="JNU13" s="0" t="s"/>
      <x:c r="JNV13" s="0" t="s"/>
      <x:c r="JNW13" s="0" t="s"/>
      <x:c r="JNX13" s="0" t="s"/>
      <x:c r="JNY13" s="0" t="s"/>
      <x:c r="JNZ13" s="0" t="s"/>
      <x:c r="JOA13" s="0" t="s"/>
      <x:c r="JOB13" s="0" t="s"/>
      <x:c r="JOC13" s="0" t="s"/>
      <x:c r="JOD13" s="0" t="s"/>
      <x:c r="JOE13" s="0" t="s"/>
      <x:c r="JOF13" s="0" t="s"/>
      <x:c r="JOG13" s="0" t="s"/>
      <x:c r="JOH13" s="0" t="s"/>
      <x:c r="JOI13" s="0" t="s"/>
      <x:c r="JOJ13" s="0" t="s"/>
      <x:c r="JOK13" s="0" t="s"/>
      <x:c r="JOL13" s="0" t="s"/>
      <x:c r="JOM13" s="0" t="s"/>
      <x:c r="JON13" s="0" t="s"/>
      <x:c r="JOO13" s="0" t="s"/>
      <x:c r="JOP13" s="0" t="s"/>
      <x:c r="JOQ13" s="0" t="s"/>
      <x:c r="JOR13" s="0" t="s"/>
      <x:c r="JOS13" s="0" t="s"/>
      <x:c r="JOT13" s="0" t="s"/>
      <x:c r="JOU13" s="0" t="s"/>
      <x:c r="JOV13" s="0" t="s"/>
      <x:c r="JOW13" s="0" t="s"/>
      <x:c r="JOX13" s="0" t="s"/>
      <x:c r="JOY13" s="0" t="s"/>
      <x:c r="JOZ13" s="0" t="s"/>
      <x:c r="JPA13" s="0" t="s"/>
      <x:c r="JPB13" s="0" t="s"/>
      <x:c r="JPC13" s="0" t="s"/>
      <x:c r="JPD13" s="0" t="s"/>
      <x:c r="JPE13" s="0" t="s"/>
      <x:c r="JPF13" s="0" t="s"/>
      <x:c r="JPG13" s="0" t="s"/>
      <x:c r="JPH13" s="0" t="s"/>
      <x:c r="JPI13" s="0" t="s"/>
      <x:c r="JPJ13" s="0" t="s"/>
      <x:c r="JPK13" s="0" t="s"/>
      <x:c r="JPL13" s="0" t="s"/>
      <x:c r="JPM13" s="0" t="s"/>
      <x:c r="JPN13" s="0" t="s"/>
      <x:c r="JPO13" s="0" t="s"/>
      <x:c r="JPP13" s="0" t="s"/>
      <x:c r="JPQ13" s="0" t="s"/>
      <x:c r="JPR13" s="0" t="s"/>
      <x:c r="JPS13" s="0" t="s"/>
      <x:c r="JPT13" s="0" t="s"/>
      <x:c r="JPU13" s="0" t="s"/>
      <x:c r="JPV13" s="0" t="s"/>
      <x:c r="JPW13" s="0" t="s"/>
      <x:c r="JPX13" s="0" t="s"/>
      <x:c r="JPY13" s="0" t="s"/>
      <x:c r="JPZ13" s="0" t="s"/>
      <x:c r="JQA13" s="0" t="s"/>
      <x:c r="JQB13" s="0" t="s"/>
      <x:c r="JQC13" s="0" t="s"/>
      <x:c r="JQD13" s="0" t="s"/>
      <x:c r="JQE13" s="0" t="s"/>
      <x:c r="JQF13" s="0" t="s"/>
      <x:c r="JQG13" s="0" t="s"/>
      <x:c r="JQH13" s="0" t="s"/>
      <x:c r="JQI13" s="0" t="s"/>
      <x:c r="JQJ13" s="0" t="s"/>
      <x:c r="JQK13" s="0" t="s"/>
      <x:c r="JQL13" s="0" t="s"/>
      <x:c r="JQM13" s="0" t="s"/>
      <x:c r="JQN13" s="0" t="s"/>
      <x:c r="JQO13" s="0" t="s"/>
      <x:c r="JQP13" s="0" t="s"/>
      <x:c r="JQQ13" s="0" t="s"/>
      <x:c r="JQR13" s="0" t="s"/>
      <x:c r="JQS13" s="0" t="s"/>
      <x:c r="JQT13" s="0" t="s"/>
      <x:c r="JQU13" s="0" t="s"/>
      <x:c r="JQV13" s="0" t="s"/>
      <x:c r="JQW13" s="0" t="s"/>
      <x:c r="JQX13" s="0" t="s"/>
      <x:c r="JQY13" s="0" t="s"/>
      <x:c r="JQZ13" s="0" t="s"/>
      <x:c r="JRA13" s="0" t="s"/>
      <x:c r="JRB13" s="0" t="s"/>
      <x:c r="JRC13" s="0" t="s"/>
      <x:c r="JRD13" s="0" t="s"/>
      <x:c r="JRE13" s="0" t="s"/>
      <x:c r="JRF13" s="0" t="s"/>
      <x:c r="JRG13" s="0" t="s"/>
      <x:c r="JRH13" s="0" t="s"/>
      <x:c r="JRI13" s="0" t="s"/>
      <x:c r="JRJ13" s="0" t="s"/>
      <x:c r="JRK13" s="0" t="s"/>
      <x:c r="JRL13" s="0" t="s"/>
      <x:c r="JRM13" s="0" t="s"/>
      <x:c r="JRN13" s="0" t="s"/>
      <x:c r="JRO13" s="0" t="s"/>
      <x:c r="JRP13" s="0" t="s"/>
      <x:c r="JRQ13" s="0" t="s"/>
      <x:c r="JRR13" s="0" t="s"/>
      <x:c r="JRS13" s="0" t="s"/>
      <x:c r="JRT13" s="0" t="s"/>
      <x:c r="JRU13" s="0" t="s"/>
      <x:c r="JRV13" s="0" t="s"/>
      <x:c r="JRW13" s="0" t="s"/>
      <x:c r="JRX13" s="0" t="s"/>
      <x:c r="JRY13" s="0" t="s"/>
      <x:c r="JRZ13" s="0" t="s"/>
      <x:c r="JSA13" s="0" t="s"/>
      <x:c r="JSB13" s="0" t="s"/>
      <x:c r="JSC13" s="0" t="s"/>
      <x:c r="JSD13" s="0" t="s"/>
      <x:c r="JSE13" s="0" t="s"/>
      <x:c r="JSF13" s="0" t="s"/>
      <x:c r="JSG13" s="0" t="s"/>
      <x:c r="JSH13" s="0" t="s"/>
      <x:c r="JSI13" s="0" t="s"/>
      <x:c r="JSJ13" s="0" t="s"/>
      <x:c r="JSK13" s="0" t="s"/>
      <x:c r="JSL13" s="0" t="s"/>
      <x:c r="JSM13" s="0" t="s"/>
      <x:c r="JSN13" s="0" t="s"/>
      <x:c r="JSO13" s="0" t="s"/>
      <x:c r="JSP13" s="0" t="s"/>
      <x:c r="JSQ13" s="0" t="s"/>
      <x:c r="JSR13" s="0" t="s"/>
      <x:c r="JSS13" s="0" t="s"/>
      <x:c r="JST13" s="0" t="s"/>
      <x:c r="JSU13" s="0" t="s"/>
      <x:c r="JSV13" s="0" t="s"/>
      <x:c r="JSW13" s="0" t="s"/>
      <x:c r="JSX13" s="0" t="s"/>
      <x:c r="JSY13" s="0" t="s"/>
      <x:c r="JSZ13" s="0" t="s"/>
      <x:c r="JTA13" s="0" t="s"/>
      <x:c r="JTB13" s="0" t="s"/>
      <x:c r="JTC13" s="0" t="s"/>
      <x:c r="JTD13" s="0" t="s"/>
      <x:c r="JTE13" s="0" t="s"/>
      <x:c r="JTF13" s="0" t="s"/>
      <x:c r="JTG13" s="0" t="s"/>
      <x:c r="JTH13" s="0" t="s"/>
      <x:c r="JTI13" s="0" t="s"/>
      <x:c r="JTJ13" s="0" t="s"/>
      <x:c r="JTK13" s="0" t="s"/>
      <x:c r="JTL13" s="0" t="s"/>
      <x:c r="JTM13" s="0" t="s"/>
      <x:c r="JTN13" s="0" t="s"/>
      <x:c r="JTO13" s="0" t="s"/>
      <x:c r="JTP13" s="0" t="s"/>
      <x:c r="JTQ13" s="0" t="s"/>
      <x:c r="JTR13" s="0" t="s"/>
      <x:c r="JTS13" s="0" t="s"/>
      <x:c r="JTT13" s="0" t="s"/>
      <x:c r="JTU13" s="0" t="s"/>
      <x:c r="JTV13" s="0" t="s"/>
      <x:c r="JTW13" s="0" t="s"/>
      <x:c r="JTX13" s="0" t="s"/>
      <x:c r="JTY13" s="0" t="s"/>
      <x:c r="JTZ13" s="0" t="s"/>
      <x:c r="JUA13" s="0" t="s"/>
      <x:c r="JUB13" s="0" t="s"/>
      <x:c r="JUC13" s="0" t="s"/>
      <x:c r="JUD13" s="0" t="s"/>
      <x:c r="JUE13" s="0" t="s"/>
      <x:c r="JUF13" s="0" t="s"/>
      <x:c r="JUG13" s="0" t="s"/>
      <x:c r="JUH13" s="0" t="s"/>
      <x:c r="JUI13" s="0" t="s"/>
      <x:c r="JUJ13" s="0" t="s"/>
      <x:c r="JUK13" s="0" t="s"/>
      <x:c r="JUL13" s="0" t="s"/>
      <x:c r="JUM13" s="0" t="s"/>
      <x:c r="JUN13" s="0" t="s"/>
      <x:c r="JUO13" s="0" t="s"/>
      <x:c r="JUP13" s="0" t="s"/>
      <x:c r="JUQ13" s="0" t="s"/>
      <x:c r="JUR13" s="0" t="s"/>
      <x:c r="JUS13" s="0" t="s"/>
      <x:c r="JUT13" s="0" t="s"/>
      <x:c r="JUU13" s="0" t="s"/>
      <x:c r="JUV13" s="0" t="s"/>
      <x:c r="JUW13" s="0" t="s"/>
      <x:c r="JUX13" s="0" t="s"/>
      <x:c r="JUY13" s="0" t="s"/>
      <x:c r="JUZ13" s="0" t="s"/>
      <x:c r="JVA13" s="0" t="s"/>
      <x:c r="JVB13" s="0" t="s"/>
      <x:c r="JVC13" s="0" t="s"/>
      <x:c r="JVD13" s="0" t="s"/>
      <x:c r="JVE13" s="0" t="s"/>
      <x:c r="JVF13" s="0" t="s"/>
      <x:c r="JVG13" s="0" t="s"/>
      <x:c r="JVH13" s="0" t="s"/>
      <x:c r="JVI13" s="0" t="s"/>
      <x:c r="JVJ13" s="0" t="s"/>
      <x:c r="JVK13" s="0" t="s"/>
      <x:c r="JVL13" s="0" t="s"/>
      <x:c r="JVM13" s="0" t="s"/>
      <x:c r="JVN13" s="0" t="s"/>
      <x:c r="JVO13" s="0" t="s"/>
      <x:c r="JVP13" s="0" t="s"/>
      <x:c r="JVQ13" s="0" t="s"/>
      <x:c r="JVR13" s="0" t="s"/>
      <x:c r="JVS13" s="0" t="s"/>
      <x:c r="JVT13" s="0" t="s"/>
      <x:c r="JVU13" s="0" t="s"/>
      <x:c r="JVV13" s="0" t="s"/>
      <x:c r="JVW13" s="0" t="s"/>
      <x:c r="JVX13" s="0" t="s"/>
      <x:c r="JVY13" s="0" t="s"/>
      <x:c r="JVZ13" s="0" t="s"/>
      <x:c r="JWA13" s="0" t="s"/>
      <x:c r="JWB13" s="0" t="s"/>
      <x:c r="JWC13" s="0" t="s"/>
      <x:c r="JWD13" s="0" t="s"/>
      <x:c r="JWE13" s="0" t="s"/>
      <x:c r="JWF13" s="0" t="s"/>
      <x:c r="JWG13" s="0" t="s"/>
      <x:c r="JWH13" s="0" t="s"/>
      <x:c r="JWI13" s="0" t="s"/>
      <x:c r="JWJ13" s="0" t="s"/>
      <x:c r="JWK13" s="0" t="s"/>
      <x:c r="JWL13" s="0" t="s"/>
      <x:c r="JWM13" s="0" t="s"/>
      <x:c r="JWN13" s="0" t="s"/>
      <x:c r="JWO13" s="0" t="s"/>
      <x:c r="JWP13" s="0" t="s"/>
      <x:c r="JWQ13" s="0" t="s"/>
      <x:c r="JWR13" s="0" t="s"/>
      <x:c r="JWS13" s="0" t="s"/>
      <x:c r="JWT13" s="0" t="s"/>
      <x:c r="JWU13" s="0" t="s"/>
      <x:c r="JWV13" s="0" t="s"/>
      <x:c r="JWW13" s="0" t="s"/>
      <x:c r="JWX13" s="0" t="s"/>
      <x:c r="JWY13" s="0" t="s"/>
      <x:c r="JWZ13" s="0" t="s"/>
      <x:c r="JXA13" s="0" t="s"/>
      <x:c r="JXB13" s="0" t="s"/>
      <x:c r="JXC13" s="0" t="s"/>
      <x:c r="JXD13" s="0" t="s"/>
      <x:c r="JXE13" s="0" t="s"/>
      <x:c r="JXF13" s="0" t="s"/>
      <x:c r="JXG13" s="0" t="s"/>
      <x:c r="JXH13" s="0" t="s"/>
      <x:c r="JXI13" s="0" t="s"/>
      <x:c r="JXJ13" s="0" t="s"/>
      <x:c r="JXK13" s="0" t="s"/>
      <x:c r="JXL13" s="0" t="s"/>
      <x:c r="JXM13" s="0" t="s"/>
      <x:c r="JXN13" s="0" t="s"/>
      <x:c r="JXO13" s="0" t="s"/>
      <x:c r="JXP13" s="0" t="s"/>
      <x:c r="JXQ13" s="0" t="s"/>
      <x:c r="JXR13" s="0" t="s"/>
      <x:c r="JXS13" s="0" t="s"/>
      <x:c r="JXT13" s="0" t="s"/>
      <x:c r="JXU13" s="0" t="s"/>
      <x:c r="JXV13" s="0" t="s"/>
      <x:c r="JXW13" s="0" t="s"/>
      <x:c r="JXX13" s="0" t="s"/>
      <x:c r="JXY13" s="0" t="s"/>
      <x:c r="JXZ13" s="0" t="s"/>
      <x:c r="JYA13" s="0" t="s"/>
      <x:c r="JYB13" s="0" t="s"/>
      <x:c r="JYC13" s="0" t="s"/>
      <x:c r="JYD13" s="0" t="s"/>
      <x:c r="JYE13" s="0" t="s"/>
      <x:c r="JYF13" s="0" t="s"/>
      <x:c r="JYG13" s="0" t="s"/>
      <x:c r="JYH13" s="0" t="s"/>
      <x:c r="JYI13" s="0" t="s"/>
      <x:c r="JYJ13" s="0" t="s"/>
      <x:c r="JYK13" s="0" t="s"/>
      <x:c r="JYL13" s="0" t="s"/>
      <x:c r="JYM13" s="0" t="s"/>
      <x:c r="JYN13" s="0" t="s"/>
      <x:c r="JYO13" s="0" t="s"/>
      <x:c r="JYP13" s="0" t="s"/>
      <x:c r="JYQ13" s="0" t="s"/>
      <x:c r="JYR13" s="0" t="s"/>
      <x:c r="JYS13" s="0" t="s"/>
      <x:c r="JYT13" s="0" t="s"/>
      <x:c r="JYU13" s="0" t="s"/>
      <x:c r="JYV13" s="0" t="s"/>
      <x:c r="JYW13" s="0" t="s"/>
      <x:c r="JYX13" s="0" t="s"/>
      <x:c r="JYY13" s="0" t="s"/>
      <x:c r="JYZ13" s="0" t="s"/>
      <x:c r="JZA13" s="0" t="s"/>
      <x:c r="JZB13" s="0" t="s"/>
      <x:c r="JZC13" s="0" t="s"/>
      <x:c r="JZD13" s="0" t="s"/>
      <x:c r="JZE13" s="0" t="s"/>
      <x:c r="JZF13" s="0" t="s"/>
      <x:c r="JZG13" s="0" t="s"/>
      <x:c r="JZH13" s="0" t="s"/>
      <x:c r="JZI13" s="0" t="s"/>
      <x:c r="JZJ13" s="0" t="s"/>
      <x:c r="JZK13" s="0" t="s"/>
      <x:c r="JZL13" s="0" t="s"/>
      <x:c r="JZM13" s="0" t="s"/>
      <x:c r="JZN13" s="0" t="s"/>
      <x:c r="JZO13" s="0" t="s"/>
      <x:c r="JZP13" s="0" t="s"/>
      <x:c r="JZQ13" s="0" t="s"/>
      <x:c r="JZR13" s="0" t="s"/>
      <x:c r="JZS13" s="0" t="s"/>
      <x:c r="JZT13" s="0" t="s"/>
      <x:c r="JZU13" s="0" t="s"/>
      <x:c r="JZV13" s="0" t="s"/>
      <x:c r="JZW13" s="0" t="s"/>
      <x:c r="JZX13" s="0" t="s"/>
      <x:c r="JZY13" s="0" t="s"/>
      <x:c r="JZZ13" s="0" t="s"/>
      <x:c r="KAA13" s="0" t="s"/>
      <x:c r="KAB13" s="0" t="s"/>
      <x:c r="KAC13" s="0" t="s"/>
      <x:c r="KAD13" s="0" t="s"/>
      <x:c r="KAE13" s="0" t="s"/>
      <x:c r="KAF13" s="0" t="s"/>
      <x:c r="KAG13" s="0" t="s"/>
      <x:c r="KAH13" s="0" t="s"/>
      <x:c r="KAI13" s="0" t="s"/>
      <x:c r="KAJ13" s="0" t="s"/>
      <x:c r="KAK13" s="0" t="s"/>
      <x:c r="KAL13" s="0" t="s"/>
      <x:c r="KAM13" s="0" t="s"/>
      <x:c r="KAN13" s="0" t="s"/>
      <x:c r="KAO13" s="0" t="s"/>
      <x:c r="KAP13" s="0" t="s"/>
      <x:c r="KAQ13" s="0" t="s"/>
      <x:c r="KAR13" s="0" t="s"/>
      <x:c r="KAS13" s="0" t="s"/>
      <x:c r="KAT13" s="0" t="s"/>
      <x:c r="KAU13" s="0" t="s"/>
      <x:c r="KAV13" s="0" t="s"/>
      <x:c r="KAW13" s="0" t="s"/>
      <x:c r="KAX13" s="0" t="s"/>
      <x:c r="KAY13" s="0" t="s"/>
      <x:c r="KAZ13" s="0" t="s"/>
      <x:c r="KBA13" s="0" t="s"/>
      <x:c r="KBB13" s="0" t="s"/>
      <x:c r="KBC13" s="0" t="s"/>
      <x:c r="KBD13" s="0" t="s"/>
      <x:c r="KBE13" s="0" t="s"/>
      <x:c r="KBF13" s="0" t="s"/>
      <x:c r="KBG13" s="0" t="s"/>
      <x:c r="KBH13" s="0" t="s"/>
      <x:c r="KBI13" s="0" t="s"/>
      <x:c r="KBJ13" s="0" t="s"/>
      <x:c r="KBK13" s="0" t="s"/>
      <x:c r="KBL13" s="0" t="s"/>
      <x:c r="KBM13" s="0" t="s"/>
      <x:c r="KBN13" s="0" t="s"/>
      <x:c r="KBO13" s="0" t="s"/>
      <x:c r="KBP13" s="0" t="s"/>
      <x:c r="KBQ13" s="0" t="s"/>
      <x:c r="KBR13" s="0" t="s"/>
      <x:c r="KBS13" s="0" t="s"/>
      <x:c r="KBT13" s="0" t="s"/>
      <x:c r="KBU13" s="0" t="s"/>
      <x:c r="KBV13" s="0" t="s"/>
      <x:c r="KBW13" s="0" t="s"/>
      <x:c r="KBX13" s="0" t="s"/>
      <x:c r="KBY13" s="0" t="s"/>
      <x:c r="KBZ13" s="0" t="s"/>
      <x:c r="KCA13" s="0" t="s"/>
      <x:c r="KCB13" s="0" t="s"/>
      <x:c r="KCC13" s="0" t="s"/>
      <x:c r="KCD13" s="0" t="s"/>
      <x:c r="KCE13" s="0" t="s"/>
      <x:c r="KCF13" s="0" t="s"/>
      <x:c r="KCG13" s="0" t="s"/>
      <x:c r="KCH13" s="0" t="s"/>
      <x:c r="KCI13" s="0" t="s"/>
      <x:c r="KCJ13" s="0" t="s"/>
      <x:c r="KCK13" s="0" t="s"/>
      <x:c r="KCL13" s="0" t="s"/>
      <x:c r="KCM13" s="0" t="s"/>
      <x:c r="KCN13" s="0" t="s"/>
      <x:c r="KCO13" s="0" t="s"/>
      <x:c r="KCP13" s="0" t="s"/>
      <x:c r="KCQ13" s="0" t="s"/>
      <x:c r="KCR13" s="0" t="s"/>
      <x:c r="KCS13" s="0" t="s"/>
      <x:c r="KCT13" s="0" t="s"/>
      <x:c r="KCU13" s="0" t="s"/>
      <x:c r="KCV13" s="0" t="s"/>
      <x:c r="KCW13" s="0" t="s"/>
      <x:c r="KCX13" s="0" t="s"/>
      <x:c r="KCY13" s="0" t="s"/>
      <x:c r="KCZ13" s="0" t="s"/>
      <x:c r="KDA13" s="0" t="s"/>
      <x:c r="KDB13" s="0" t="s"/>
      <x:c r="KDC13" s="0" t="s"/>
      <x:c r="KDD13" s="0" t="s"/>
      <x:c r="KDE13" s="0" t="s"/>
      <x:c r="KDF13" s="0" t="s"/>
      <x:c r="KDG13" s="0" t="s"/>
      <x:c r="KDH13" s="0" t="s"/>
      <x:c r="KDI13" s="0" t="s"/>
      <x:c r="KDJ13" s="0" t="s"/>
      <x:c r="KDK13" s="0" t="s"/>
      <x:c r="KDL13" s="0" t="s"/>
      <x:c r="KDM13" s="0" t="s"/>
      <x:c r="KDN13" s="0" t="s"/>
      <x:c r="KDO13" s="0" t="s"/>
      <x:c r="KDP13" s="0" t="s"/>
      <x:c r="KDQ13" s="0" t="s"/>
      <x:c r="KDR13" s="0" t="s"/>
      <x:c r="KDS13" s="0" t="s"/>
      <x:c r="KDT13" s="0" t="s"/>
      <x:c r="KDU13" s="0" t="s"/>
      <x:c r="KDV13" s="0" t="s"/>
      <x:c r="KDW13" s="0" t="s"/>
      <x:c r="KDX13" s="0" t="s"/>
      <x:c r="KDY13" s="0" t="s"/>
      <x:c r="KDZ13" s="0" t="s"/>
      <x:c r="KEA13" s="0" t="s"/>
      <x:c r="KEB13" s="0" t="s"/>
      <x:c r="KEC13" s="0" t="s"/>
      <x:c r="KED13" s="0" t="s"/>
      <x:c r="KEE13" s="0" t="s"/>
      <x:c r="KEF13" s="0" t="s"/>
      <x:c r="KEG13" s="0" t="s"/>
      <x:c r="KEH13" s="0" t="s"/>
      <x:c r="KEI13" s="0" t="s"/>
      <x:c r="KEJ13" s="0" t="s"/>
      <x:c r="KEK13" s="0" t="s"/>
      <x:c r="KEL13" s="0" t="s"/>
      <x:c r="KEM13" s="0" t="s"/>
      <x:c r="KEN13" s="0" t="s"/>
      <x:c r="KEO13" s="0" t="s"/>
      <x:c r="KEP13" s="0" t="s"/>
      <x:c r="KEQ13" s="0" t="s"/>
      <x:c r="KER13" s="0" t="s"/>
      <x:c r="KES13" s="0" t="s"/>
      <x:c r="KET13" s="0" t="s"/>
      <x:c r="KEU13" s="0" t="s"/>
      <x:c r="KEV13" s="0" t="s"/>
      <x:c r="KEW13" s="0" t="s"/>
      <x:c r="KEX13" s="0" t="s"/>
      <x:c r="KEY13" s="0" t="s"/>
      <x:c r="KEZ13" s="0" t="s"/>
      <x:c r="KFA13" s="0" t="s"/>
      <x:c r="KFB13" s="0" t="s"/>
      <x:c r="KFC13" s="0" t="s"/>
      <x:c r="KFD13" s="0" t="s"/>
      <x:c r="KFE13" s="0" t="s"/>
      <x:c r="KFF13" s="0" t="s"/>
      <x:c r="KFG13" s="0" t="s"/>
      <x:c r="KFH13" s="0" t="s"/>
      <x:c r="KFI13" s="0" t="s"/>
      <x:c r="KFJ13" s="0" t="s"/>
      <x:c r="KFK13" s="0" t="s"/>
      <x:c r="KFL13" s="0" t="s"/>
      <x:c r="KFM13" s="0" t="s"/>
      <x:c r="KFN13" s="0" t="s"/>
      <x:c r="KFO13" s="0" t="s"/>
      <x:c r="KFP13" s="0" t="s"/>
      <x:c r="KFQ13" s="0" t="s"/>
      <x:c r="KFR13" s="0" t="s"/>
      <x:c r="KFS13" s="0" t="s"/>
      <x:c r="KFT13" s="0" t="s"/>
      <x:c r="KFU13" s="0" t="s"/>
      <x:c r="KFV13" s="0" t="s"/>
      <x:c r="KFW13" s="0" t="s"/>
      <x:c r="KFX13" s="0" t="s"/>
      <x:c r="KFY13" s="0" t="s"/>
      <x:c r="KFZ13" s="0" t="s"/>
      <x:c r="KGA13" s="0" t="s"/>
      <x:c r="KGB13" s="0" t="s"/>
      <x:c r="KGC13" s="0" t="s"/>
      <x:c r="KGD13" s="0" t="s"/>
      <x:c r="KGE13" s="0" t="s"/>
      <x:c r="KGF13" s="0" t="s"/>
      <x:c r="KGG13" s="0" t="s"/>
      <x:c r="KGH13" s="0" t="s"/>
      <x:c r="KGI13" s="0" t="s"/>
      <x:c r="KGJ13" s="0" t="s"/>
      <x:c r="KGK13" s="0" t="s"/>
      <x:c r="KGL13" s="0" t="s"/>
      <x:c r="KGM13" s="0" t="s"/>
      <x:c r="KGN13" s="0" t="s"/>
      <x:c r="KGO13" s="0" t="s"/>
      <x:c r="KGP13" s="0" t="s"/>
      <x:c r="KGQ13" s="0" t="s"/>
      <x:c r="KGR13" s="0" t="s"/>
      <x:c r="KGS13" s="0" t="s"/>
      <x:c r="KGT13" s="0" t="s"/>
      <x:c r="KGU13" s="0" t="s"/>
      <x:c r="KGV13" s="0" t="s"/>
      <x:c r="KGW13" s="0" t="s"/>
      <x:c r="KGX13" s="0" t="s"/>
      <x:c r="KGY13" s="0" t="s"/>
      <x:c r="KGZ13" s="0" t="s"/>
      <x:c r="KHA13" s="0" t="s"/>
      <x:c r="KHB13" s="0" t="s"/>
      <x:c r="KHC13" s="0" t="s"/>
      <x:c r="KHD13" s="0" t="s"/>
      <x:c r="KHE13" s="0" t="s"/>
      <x:c r="KHF13" s="0" t="s"/>
      <x:c r="KHG13" s="0" t="s"/>
      <x:c r="KHH13" s="0" t="s"/>
      <x:c r="KHI13" s="0" t="s"/>
      <x:c r="KHJ13" s="0" t="s"/>
      <x:c r="KHK13" s="0" t="s"/>
      <x:c r="KHL13" s="0" t="s"/>
      <x:c r="KHM13" s="0" t="s"/>
      <x:c r="KHN13" s="0" t="s"/>
      <x:c r="KHO13" s="0" t="s"/>
      <x:c r="KHP13" s="0" t="s"/>
      <x:c r="KHQ13" s="0" t="s"/>
      <x:c r="KHR13" s="0" t="s"/>
      <x:c r="KHS13" s="0" t="s"/>
      <x:c r="KHT13" s="0" t="s"/>
      <x:c r="KHU13" s="0" t="s"/>
      <x:c r="KHV13" s="0" t="s"/>
      <x:c r="KHW13" s="0" t="s"/>
      <x:c r="KHX13" s="0" t="s"/>
      <x:c r="KHY13" s="0" t="s"/>
      <x:c r="KHZ13" s="0" t="s"/>
      <x:c r="KIA13" s="0" t="s"/>
      <x:c r="KIB13" s="0" t="s"/>
      <x:c r="KIC13" s="0" t="s"/>
      <x:c r="KID13" s="0" t="s"/>
      <x:c r="KIE13" s="0" t="s"/>
      <x:c r="KIF13" s="0" t="s"/>
      <x:c r="KIG13" s="0" t="s"/>
      <x:c r="KIH13" s="0" t="s"/>
      <x:c r="KII13" s="0" t="s"/>
      <x:c r="KIJ13" s="0" t="s"/>
      <x:c r="KIK13" s="0" t="s"/>
      <x:c r="KIL13" s="0" t="s"/>
      <x:c r="KIM13" s="0" t="s"/>
      <x:c r="KIN13" s="0" t="s"/>
      <x:c r="KIO13" s="0" t="s"/>
      <x:c r="KIP13" s="0" t="s"/>
      <x:c r="KIQ13" s="0" t="s"/>
      <x:c r="KIR13" s="0" t="s"/>
      <x:c r="KIS13" s="0" t="s"/>
      <x:c r="KIT13" s="0" t="s"/>
      <x:c r="KIU13" s="0" t="s"/>
      <x:c r="KIV13" s="0" t="s"/>
      <x:c r="KIW13" s="0" t="s"/>
      <x:c r="KIX13" s="0" t="s"/>
      <x:c r="KIY13" s="0" t="s"/>
      <x:c r="KIZ13" s="0" t="s"/>
      <x:c r="KJA13" s="0" t="s"/>
      <x:c r="KJB13" s="0" t="s"/>
      <x:c r="KJC13" s="0" t="s"/>
      <x:c r="KJD13" s="0" t="s"/>
      <x:c r="KJE13" s="0" t="s"/>
      <x:c r="KJF13" s="0" t="s"/>
      <x:c r="KJG13" s="0" t="s"/>
      <x:c r="KJH13" s="0" t="s"/>
      <x:c r="KJI13" s="0" t="s"/>
      <x:c r="KJJ13" s="0" t="s"/>
      <x:c r="KJK13" s="0" t="s"/>
      <x:c r="KJL13" s="0" t="s"/>
      <x:c r="KJM13" s="0" t="s"/>
      <x:c r="KJN13" s="0" t="s"/>
      <x:c r="KJO13" s="0" t="s"/>
      <x:c r="KJP13" s="0" t="s"/>
      <x:c r="KJQ13" s="0" t="s"/>
      <x:c r="KJR13" s="0" t="s"/>
      <x:c r="KJS13" s="0" t="s"/>
      <x:c r="KJT13" s="0" t="s"/>
      <x:c r="KJU13" s="0" t="s"/>
      <x:c r="KJV13" s="0" t="s"/>
      <x:c r="KJW13" s="0" t="s"/>
      <x:c r="KJX13" s="0" t="s"/>
      <x:c r="KJY13" s="0" t="s"/>
      <x:c r="KJZ13" s="0" t="s"/>
      <x:c r="KKA13" s="0" t="s"/>
      <x:c r="KKB13" s="0" t="s"/>
      <x:c r="KKC13" s="0" t="s"/>
      <x:c r="KKD13" s="0" t="s"/>
      <x:c r="KKE13" s="0" t="s"/>
      <x:c r="KKF13" s="0" t="s"/>
      <x:c r="KKG13" s="0" t="s"/>
      <x:c r="KKH13" s="0" t="s"/>
      <x:c r="KKI13" s="0" t="s"/>
      <x:c r="KKJ13" s="0" t="s"/>
      <x:c r="KKK13" s="0" t="s"/>
      <x:c r="KKL13" s="0" t="s"/>
      <x:c r="KKM13" s="0" t="s"/>
      <x:c r="KKN13" s="0" t="s"/>
      <x:c r="KKO13" s="0" t="s"/>
      <x:c r="KKP13" s="0" t="s"/>
      <x:c r="KKQ13" s="0" t="s"/>
      <x:c r="KKR13" s="0" t="s"/>
      <x:c r="KKS13" s="0" t="s"/>
      <x:c r="KKT13" s="0" t="s"/>
      <x:c r="KKU13" s="0" t="s"/>
      <x:c r="KKV13" s="0" t="s"/>
      <x:c r="KKW13" s="0" t="s"/>
      <x:c r="KKX13" s="0" t="s"/>
      <x:c r="KKY13" s="0" t="s"/>
      <x:c r="KKZ13" s="0" t="s"/>
      <x:c r="KLA13" s="0" t="s"/>
      <x:c r="KLB13" s="0" t="s"/>
      <x:c r="KLC13" s="0" t="s"/>
      <x:c r="KLD13" s="0" t="s"/>
      <x:c r="KLE13" s="0" t="s"/>
      <x:c r="KLF13" s="0" t="s"/>
      <x:c r="KLG13" s="0" t="s"/>
      <x:c r="KLH13" s="0" t="s"/>
      <x:c r="KLI13" s="0" t="s"/>
      <x:c r="KLJ13" s="0" t="s"/>
      <x:c r="KLK13" s="0" t="s"/>
      <x:c r="KLL13" s="0" t="s"/>
      <x:c r="KLM13" s="0" t="s"/>
      <x:c r="KLN13" s="0" t="s"/>
      <x:c r="KLO13" s="0" t="s"/>
      <x:c r="KLP13" s="0" t="s"/>
      <x:c r="KLQ13" s="0" t="s"/>
      <x:c r="KLR13" s="0" t="s"/>
      <x:c r="KLS13" s="0" t="s"/>
      <x:c r="KLT13" s="0" t="s"/>
      <x:c r="KLU13" s="0" t="s"/>
      <x:c r="KLV13" s="0" t="s"/>
      <x:c r="KLW13" s="0" t="s"/>
      <x:c r="KLX13" s="0" t="s"/>
      <x:c r="KLY13" s="0" t="s"/>
      <x:c r="KLZ13" s="0" t="s"/>
      <x:c r="KMA13" s="0" t="s"/>
      <x:c r="KMB13" s="0" t="s"/>
      <x:c r="KMC13" s="0" t="s"/>
      <x:c r="KMD13" s="0" t="s"/>
      <x:c r="KME13" s="0" t="s"/>
      <x:c r="KMF13" s="0" t="s"/>
      <x:c r="KMG13" s="0" t="s"/>
      <x:c r="KMH13" s="0" t="s"/>
      <x:c r="KMI13" s="0" t="s"/>
      <x:c r="KMJ13" s="0" t="s"/>
      <x:c r="KMK13" s="0" t="s"/>
      <x:c r="KML13" s="0" t="s"/>
      <x:c r="KMM13" s="0" t="s"/>
      <x:c r="KMN13" s="0" t="s"/>
      <x:c r="KMO13" s="0" t="s"/>
      <x:c r="KMP13" s="0" t="s"/>
      <x:c r="KMQ13" s="0" t="s"/>
      <x:c r="KMR13" s="0" t="s"/>
      <x:c r="KMS13" s="0" t="s"/>
      <x:c r="KMT13" s="0" t="s"/>
      <x:c r="KMU13" s="0" t="s"/>
      <x:c r="KMV13" s="0" t="s"/>
      <x:c r="KMW13" s="0" t="s"/>
      <x:c r="KMX13" s="0" t="s"/>
      <x:c r="KMY13" s="0" t="s"/>
      <x:c r="KMZ13" s="0" t="s"/>
      <x:c r="KNA13" s="0" t="s"/>
      <x:c r="KNB13" s="0" t="s"/>
      <x:c r="KNC13" s="0" t="s"/>
      <x:c r="KND13" s="0" t="s"/>
      <x:c r="KNE13" s="0" t="s"/>
      <x:c r="KNF13" s="0" t="s"/>
      <x:c r="KNG13" s="0" t="s"/>
      <x:c r="KNH13" s="0" t="s"/>
      <x:c r="KNI13" s="0" t="s"/>
      <x:c r="KNJ13" s="0" t="s"/>
      <x:c r="KNK13" s="0" t="s"/>
      <x:c r="KNL13" s="0" t="s"/>
      <x:c r="KNM13" s="0" t="s"/>
      <x:c r="KNN13" s="0" t="s"/>
      <x:c r="KNO13" s="0" t="s"/>
      <x:c r="KNP13" s="0" t="s"/>
      <x:c r="KNQ13" s="0" t="s"/>
      <x:c r="KNR13" s="0" t="s"/>
      <x:c r="KNS13" s="0" t="s"/>
      <x:c r="KNT13" s="0" t="s"/>
      <x:c r="KNU13" s="0" t="s"/>
      <x:c r="KNV13" s="0" t="s"/>
      <x:c r="KNW13" s="0" t="s"/>
      <x:c r="KNX13" s="0" t="s"/>
      <x:c r="KNY13" s="0" t="s"/>
      <x:c r="KNZ13" s="0" t="s"/>
      <x:c r="KOA13" s="0" t="s"/>
      <x:c r="KOB13" s="0" t="s"/>
      <x:c r="KOC13" s="0" t="s"/>
      <x:c r="KOD13" s="0" t="s"/>
      <x:c r="KOE13" s="0" t="s"/>
      <x:c r="KOF13" s="0" t="s"/>
      <x:c r="KOG13" s="0" t="s"/>
      <x:c r="KOH13" s="0" t="s"/>
      <x:c r="KOI13" s="0" t="s"/>
      <x:c r="KOJ13" s="0" t="s"/>
      <x:c r="KOK13" s="0" t="s"/>
      <x:c r="KOL13" s="0" t="s"/>
      <x:c r="KOM13" s="0" t="s"/>
      <x:c r="KON13" s="0" t="s"/>
      <x:c r="KOO13" s="0" t="s"/>
      <x:c r="KOP13" s="0" t="s"/>
      <x:c r="KOQ13" s="0" t="s"/>
      <x:c r="KOR13" s="0" t="s"/>
      <x:c r="KOS13" s="0" t="s"/>
      <x:c r="KOT13" s="0" t="s"/>
      <x:c r="KOU13" s="0" t="s"/>
      <x:c r="KOV13" s="0" t="s"/>
      <x:c r="KOW13" s="0" t="s"/>
      <x:c r="KOX13" s="0" t="s"/>
      <x:c r="KOY13" s="0" t="s"/>
      <x:c r="KOZ13" s="0" t="s"/>
      <x:c r="KPA13" s="0" t="s"/>
      <x:c r="KPB13" s="0" t="s"/>
      <x:c r="KPC13" s="0" t="s"/>
      <x:c r="KPD13" s="0" t="s"/>
      <x:c r="KPE13" s="0" t="s"/>
      <x:c r="KPF13" s="0" t="s"/>
      <x:c r="KPG13" s="0" t="s"/>
      <x:c r="KPH13" s="0" t="s"/>
      <x:c r="KPI13" s="0" t="s"/>
      <x:c r="KPJ13" s="0" t="s"/>
      <x:c r="KPK13" s="0" t="s"/>
      <x:c r="KPL13" s="0" t="s"/>
      <x:c r="KPM13" s="0" t="s"/>
      <x:c r="KPN13" s="0" t="s"/>
      <x:c r="KPO13" s="0" t="s"/>
      <x:c r="KPP13" s="0" t="s"/>
      <x:c r="KPQ13" s="0" t="s"/>
      <x:c r="KPR13" s="0" t="s"/>
      <x:c r="KPS13" s="0" t="s"/>
      <x:c r="KPT13" s="0" t="s"/>
      <x:c r="KPU13" s="0" t="s"/>
      <x:c r="KPV13" s="0" t="s"/>
      <x:c r="KPW13" s="0" t="s"/>
      <x:c r="KPX13" s="0" t="s"/>
      <x:c r="KPY13" s="0" t="s"/>
      <x:c r="KPZ13" s="0" t="s"/>
      <x:c r="KQA13" s="0" t="s"/>
      <x:c r="KQB13" s="0" t="s"/>
      <x:c r="KQC13" s="0" t="s"/>
      <x:c r="KQD13" s="0" t="s"/>
      <x:c r="KQE13" s="0" t="s"/>
      <x:c r="KQF13" s="0" t="s"/>
      <x:c r="KQG13" s="0" t="s"/>
      <x:c r="KQH13" s="0" t="s"/>
      <x:c r="KQI13" s="0" t="s"/>
      <x:c r="KQJ13" s="0" t="s"/>
      <x:c r="KQK13" s="0" t="s"/>
      <x:c r="KQL13" s="0" t="s"/>
      <x:c r="KQM13" s="0" t="s"/>
      <x:c r="KQN13" s="0" t="s"/>
      <x:c r="KQO13" s="0" t="s"/>
      <x:c r="KQP13" s="0" t="s"/>
      <x:c r="KQQ13" s="0" t="s"/>
      <x:c r="KQR13" s="0" t="s"/>
      <x:c r="KQS13" s="0" t="s"/>
      <x:c r="KQT13" s="0" t="s"/>
      <x:c r="KQU13" s="0" t="s"/>
      <x:c r="KQV13" s="0" t="s"/>
      <x:c r="KQW13" s="0" t="s"/>
      <x:c r="KQX13" s="0" t="s"/>
      <x:c r="KQY13" s="0" t="s"/>
      <x:c r="KQZ13" s="0" t="s"/>
      <x:c r="KRA13" s="0" t="s"/>
      <x:c r="KRB13" s="0" t="s"/>
      <x:c r="KRC13" s="0" t="s"/>
      <x:c r="KRD13" s="0" t="s"/>
      <x:c r="KRE13" s="0" t="s"/>
      <x:c r="KRF13" s="0" t="s"/>
      <x:c r="KRG13" s="0" t="s"/>
      <x:c r="KRH13" s="0" t="s"/>
      <x:c r="KRI13" s="0" t="s"/>
      <x:c r="KRJ13" s="0" t="s"/>
      <x:c r="KRK13" s="0" t="s"/>
      <x:c r="KRL13" s="0" t="s"/>
      <x:c r="KRM13" s="0" t="s"/>
      <x:c r="KRN13" s="0" t="s"/>
      <x:c r="KRO13" s="0" t="s"/>
      <x:c r="KRP13" s="0" t="s"/>
      <x:c r="KRQ13" s="0" t="s"/>
      <x:c r="KRR13" s="0" t="s"/>
      <x:c r="KRS13" s="0" t="s"/>
      <x:c r="KRT13" s="0" t="s"/>
      <x:c r="KRU13" s="0" t="s"/>
      <x:c r="KRV13" s="0" t="s"/>
      <x:c r="KRW13" s="0" t="s"/>
      <x:c r="KRX13" s="0" t="s"/>
      <x:c r="KRY13" s="0" t="s"/>
      <x:c r="KRZ13" s="0" t="s"/>
      <x:c r="KSA13" s="0" t="s"/>
      <x:c r="KSB13" s="0" t="s"/>
      <x:c r="KSC13" s="0" t="s"/>
      <x:c r="KSD13" s="0" t="s"/>
      <x:c r="KSE13" s="0" t="s"/>
      <x:c r="KSF13" s="0" t="s"/>
      <x:c r="KSG13" s="0" t="s"/>
      <x:c r="KSH13" s="0" t="s"/>
      <x:c r="KSI13" s="0" t="s"/>
      <x:c r="KSJ13" s="0" t="s"/>
      <x:c r="KSK13" s="0" t="s"/>
      <x:c r="KSL13" s="0" t="s"/>
      <x:c r="KSM13" s="0" t="s"/>
      <x:c r="KSN13" s="0" t="s"/>
      <x:c r="KSO13" s="0" t="s"/>
      <x:c r="KSP13" s="0" t="s"/>
      <x:c r="KSQ13" s="0" t="s"/>
      <x:c r="KSR13" s="0" t="s"/>
      <x:c r="KSS13" s="0" t="s"/>
      <x:c r="KST13" s="0" t="s"/>
      <x:c r="KSU13" s="0" t="s"/>
      <x:c r="KSV13" s="0" t="s"/>
      <x:c r="KSW13" s="0" t="s"/>
      <x:c r="KSX13" s="0" t="s"/>
      <x:c r="KSY13" s="0" t="s"/>
      <x:c r="KSZ13" s="0" t="s"/>
      <x:c r="KTA13" s="0" t="s"/>
      <x:c r="KTB13" s="0" t="s"/>
      <x:c r="KTC13" s="0" t="s"/>
      <x:c r="KTD13" s="0" t="s"/>
      <x:c r="KTE13" s="0" t="s"/>
      <x:c r="KTF13" s="0" t="s"/>
      <x:c r="KTG13" s="0" t="s"/>
      <x:c r="KTH13" s="0" t="s"/>
      <x:c r="KTI13" s="0" t="s"/>
      <x:c r="KTJ13" s="0" t="s"/>
      <x:c r="KTK13" s="0" t="s"/>
      <x:c r="KTL13" s="0" t="s"/>
      <x:c r="KTM13" s="0" t="s"/>
      <x:c r="KTN13" s="0" t="s"/>
      <x:c r="KTO13" s="0" t="s"/>
      <x:c r="KTP13" s="0" t="s"/>
      <x:c r="KTQ13" s="0" t="s"/>
      <x:c r="KTR13" s="0" t="s"/>
      <x:c r="KTS13" s="0" t="s"/>
      <x:c r="KTT13" s="0" t="s"/>
      <x:c r="KTU13" s="0" t="s"/>
      <x:c r="KTV13" s="0" t="s"/>
      <x:c r="KTW13" s="0" t="s"/>
      <x:c r="KTX13" s="0" t="s"/>
      <x:c r="KTY13" s="0" t="s"/>
      <x:c r="KTZ13" s="0" t="s"/>
      <x:c r="KUA13" s="0" t="s"/>
      <x:c r="KUB13" s="0" t="s"/>
      <x:c r="KUC13" s="0" t="s"/>
      <x:c r="KUD13" s="0" t="s"/>
      <x:c r="KUE13" s="0" t="s"/>
      <x:c r="KUF13" s="0" t="s"/>
      <x:c r="KUG13" s="0" t="s"/>
      <x:c r="KUH13" s="0" t="s"/>
      <x:c r="KUI13" s="0" t="s"/>
      <x:c r="KUJ13" s="0" t="s"/>
      <x:c r="KUK13" s="0" t="s"/>
      <x:c r="KUL13" s="0" t="s"/>
      <x:c r="KUM13" s="0" t="s"/>
      <x:c r="KUN13" s="0" t="s"/>
      <x:c r="KUO13" s="0" t="s"/>
      <x:c r="KUP13" s="0" t="s"/>
      <x:c r="KUQ13" s="0" t="s"/>
      <x:c r="KUR13" s="0" t="s"/>
      <x:c r="KUS13" s="0" t="s"/>
      <x:c r="KUT13" s="0" t="s"/>
      <x:c r="KUU13" s="0" t="s"/>
      <x:c r="KUV13" s="0" t="s"/>
      <x:c r="KUW13" s="0" t="s"/>
      <x:c r="KUX13" s="0" t="s"/>
      <x:c r="KUY13" s="0" t="s"/>
      <x:c r="KUZ13" s="0" t="s"/>
      <x:c r="KVA13" s="0" t="s"/>
      <x:c r="KVB13" s="0" t="s"/>
      <x:c r="KVC13" s="0" t="s"/>
      <x:c r="KVD13" s="0" t="s"/>
      <x:c r="KVE13" s="0" t="s"/>
      <x:c r="KVF13" s="0" t="s"/>
      <x:c r="KVG13" s="0" t="s"/>
      <x:c r="KVH13" s="0" t="s"/>
      <x:c r="KVI13" s="0" t="s"/>
      <x:c r="KVJ13" s="0" t="s"/>
      <x:c r="KVK13" s="0" t="s"/>
      <x:c r="KVL13" s="0" t="s"/>
      <x:c r="KVM13" s="0" t="s"/>
      <x:c r="KVN13" s="0" t="s"/>
      <x:c r="KVO13" s="0" t="s"/>
      <x:c r="KVP13" s="0" t="s"/>
      <x:c r="KVQ13" s="0" t="s"/>
      <x:c r="KVR13" s="0" t="s"/>
      <x:c r="KVS13" s="0" t="s"/>
      <x:c r="KVT13" s="0" t="s"/>
      <x:c r="KVU13" s="0" t="s"/>
      <x:c r="KVV13" s="0" t="s"/>
      <x:c r="KVW13" s="0" t="s"/>
      <x:c r="KVX13" s="0" t="s"/>
      <x:c r="KVY13" s="0" t="s"/>
      <x:c r="KVZ13" s="0" t="s"/>
      <x:c r="KWA13" s="0" t="s"/>
      <x:c r="KWB13" s="0" t="s"/>
      <x:c r="KWC13" s="0" t="s"/>
      <x:c r="KWD13" s="0" t="s"/>
      <x:c r="KWE13" s="0" t="s"/>
      <x:c r="KWF13" s="0" t="s"/>
      <x:c r="KWG13" s="0" t="s"/>
      <x:c r="KWH13" s="0" t="s"/>
      <x:c r="KWI13" s="0" t="s"/>
      <x:c r="KWJ13" s="0" t="s"/>
      <x:c r="KWK13" s="0" t="s"/>
      <x:c r="KWL13" s="0" t="s"/>
      <x:c r="KWM13" s="0" t="s"/>
      <x:c r="KWN13" s="0" t="s"/>
      <x:c r="KWO13" s="0" t="s"/>
      <x:c r="KWP13" s="0" t="s"/>
      <x:c r="KWQ13" s="0" t="s"/>
      <x:c r="KWR13" s="0" t="s"/>
      <x:c r="KWS13" s="0" t="s"/>
      <x:c r="KWT13" s="0" t="s"/>
      <x:c r="KWU13" s="0" t="s"/>
      <x:c r="KWV13" s="0" t="s"/>
      <x:c r="KWW13" s="0" t="s"/>
      <x:c r="KWX13" s="0" t="s"/>
      <x:c r="KWY13" s="0" t="s"/>
      <x:c r="KWZ13" s="0" t="s"/>
      <x:c r="KXA13" s="0" t="s"/>
      <x:c r="KXB13" s="0" t="s"/>
      <x:c r="KXC13" s="0" t="s"/>
      <x:c r="KXD13" s="0" t="s"/>
      <x:c r="KXE13" s="0" t="s"/>
      <x:c r="KXF13" s="0" t="s"/>
      <x:c r="KXG13" s="0" t="s"/>
      <x:c r="KXH13" s="0" t="s"/>
      <x:c r="KXI13" s="0" t="s"/>
      <x:c r="KXJ13" s="0" t="s"/>
      <x:c r="KXK13" s="0" t="s"/>
      <x:c r="KXL13" s="0" t="s"/>
      <x:c r="KXM13" s="0" t="s"/>
      <x:c r="KXN13" s="0" t="s"/>
      <x:c r="KXO13" s="0" t="s"/>
      <x:c r="KXP13" s="0" t="s"/>
      <x:c r="KXQ13" s="0" t="s"/>
      <x:c r="KXR13" s="0" t="s"/>
      <x:c r="KXS13" s="0" t="s"/>
      <x:c r="KXT13" s="0" t="s"/>
      <x:c r="KXU13" s="0" t="s"/>
      <x:c r="KXV13" s="0" t="s"/>
      <x:c r="KXW13" s="0" t="s"/>
      <x:c r="KXX13" s="0" t="s"/>
      <x:c r="KXY13" s="0" t="s"/>
      <x:c r="KXZ13" s="0" t="s"/>
      <x:c r="KYA13" s="0" t="s"/>
      <x:c r="KYB13" s="0" t="s"/>
      <x:c r="KYC13" s="0" t="s"/>
      <x:c r="KYD13" s="0" t="s"/>
      <x:c r="KYE13" s="0" t="s"/>
      <x:c r="KYF13" s="0" t="s"/>
      <x:c r="KYG13" s="0" t="s"/>
      <x:c r="KYH13" s="0" t="s"/>
      <x:c r="KYI13" s="0" t="s"/>
      <x:c r="KYJ13" s="0" t="s"/>
      <x:c r="KYK13" s="0" t="s"/>
      <x:c r="KYL13" s="0" t="s"/>
      <x:c r="KYM13" s="0" t="s"/>
      <x:c r="KYN13" s="0" t="s"/>
      <x:c r="KYO13" s="0" t="s"/>
      <x:c r="KYP13" s="0" t="s"/>
      <x:c r="KYQ13" s="0" t="s"/>
      <x:c r="KYR13" s="0" t="s"/>
      <x:c r="KYS13" s="0" t="s"/>
      <x:c r="KYT13" s="0" t="s"/>
      <x:c r="KYU13" s="0" t="s"/>
      <x:c r="KYV13" s="0" t="s"/>
      <x:c r="KYW13" s="0" t="s"/>
      <x:c r="KYX13" s="0" t="s"/>
      <x:c r="KYY13" s="0" t="s"/>
      <x:c r="KYZ13" s="0" t="s"/>
      <x:c r="KZA13" s="0" t="s"/>
      <x:c r="KZB13" s="0" t="s"/>
      <x:c r="KZC13" s="0" t="s"/>
      <x:c r="KZD13" s="0" t="s"/>
      <x:c r="KZE13" s="0" t="s"/>
      <x:c r="KZF13" s="0" t="s"/>
      <x:c r="KZG13" s="0" t="s"/>
      <x:c r="KZH13" s="0" t="s"/>
      <x:c r="KZI13" s="0" t="s"/>
      <x:c r="KZJ13" s="0" t="s"/>
      <x:c r="KZK13" s="0" t="s"/>
      <x:c r="KZL13" s="0" t="s"/>
      <x:c r="KZM13" s="0" t="s"/>
      <x:c r="KZN13" s="0" t="s"/>
      <x:c r="KZO13" s="0" t="s"/>
      <x:c r="KZP13" s="0" t="s"/>
      <x:c r="KZQ13" s="0" t="s"/>
      <x:c r="KZR13" s="0" t="s"/>
      <x:c r="KZS13" s="0" t="s"/>
      <x:c r="KZT13" s="0" t="s"/>
      <x:c r="KZU13" s="0" t="s"/>
      <x:c r="KZV13" s="0" t="s"/>
      <x:c r="KZW13" s="0" t="s"/>
      <x:c r="KZX13" s="0" t="s"/>
      <x:c r="KZY13" s="0" t="s"/>
      <x:c r="KZZ13" s="0" t="s"/>
      <x:c r="LAA13" s="0" t="s"/>
      <x:c r="LAB13" s="0" t="s"/>
      <x:c r="LAC13" s="0" t="s"/>
      <x:c r="LAD13" s="0" t="s"/>
      <x:c r="LAE13" s="0" t="s"/>
      <x:c r="LAF13" s="0" t="s"/>
      <x:c r="LAG13" s="0" t="s"/>
      <x:c r="LAH13" s="0" t="s"/>
      <x:c r="LAI13" s="0" t="s"/>
      <x:c r="LAJ13" s="0" t="s"/>
      <x:c r="LAK13" s="0" t="s"/>
      <x:c r="LAL13" s="0" t="s"/>
      <x:c r="LAM13" s="0" t="s"/>
      <x:c r="LAN13" s="0" t="s"/>
      <x:c r="LAO13" s="0" t="s"/>
      <x:c r="LAP13" s="0" t="s"/>
      <x:c r="LAQ13" s="0" t="s"/>
      <x:c r="LAR13" s="0" t="s"/>
      <x:c r="LAS13" s="0" t="s"/>
      <x:c r="LAT13" s="0" t="s"/>
      <x:c r="LAU13" s="0" t="s"/>
      <x:c r="LAV13" s="0" t="s"/>
      <x:c r="LAW13" s="0" t="s"/>
      <x:c r="LAX13" s="0" t="s"/>
      <x:c r="LAY13" s="0" t="s"/>
      <x:c r="LAZ13" s="0" t="s"/>
      <x:c r="LBA13" s="0" t="s"/>
      <x:c r="LBB13" s="0" t="s"/>
      <x:c r="LBC13" s="0" t="s"/>
      <x:c r="LBD13" s="0" t="s"/>
      <x:c r="LBE13" s="0" t="s"/>
      <x:c r="LBF13" s="0" t="s"/>
      <x:c r="LBG13" s="0" t="s"/>
      <x:c r="LBH13" s="0" t="s"/>
      <x:c r="LBI13" s="0" t="s"/>
      <x:c r="LBJ13" s="0" t="s"/>
      <x:c r="LBK13" s="0" t="s"/>
      <x:c r="LBL13" s="0" t="s"/>
      <x:c r="LBM13" s="0" t="s"/>
      <x:c r="LBN13" s="0" t="s"/>
      <x:c r="LBO13" s="0" t="s"/>
      <x:c r="LBP13" s="0" t="s"/>
      <x:c r="LBQ13" s="0" t="s"/>
      <x:c r="LBR13" s="0" t="s"/>
      <x:c r="LBS13" s="0" t="s"/>
      <x:c r="LBT13" s="0" t="s"/>
      <x:c r="LBU13" s="0" t="s"/>
      <x:c r="LBV13" s="0" t="s"/>
      <x:c r="LBW13" s="0" t="s"/>
      <x:c r="LBX13" s="0" t="s"/>
      <x:c r="LBY13" s="0" t="s"/>
      <x:c r="LBZ13" s="0" t="s"/>
      <x:c r="LCA13" s="0" t="s"/>
      <x:c r="LCB13" s="0" t="s"/>
      <x:c r="LCC13" s="0" t="s"/>
      <x:c r="LCD13" s="0" t="s"/>
      <x:c r="LCE13" s="0" t="s"/>
      <x:c r="LCF13" s="0" t="s"/>
      <x:c r="LCG13" s="0" t="s"/>
      <x:c r="LCH13" s="0" t="s"/>
      <x:c r="LCI13" s="0" t="s"/>
      <x:c r="LCJ13" s="0" t="s"/>
      <x:c r="LCK13" s="0" t="s"/>
      <x:c r="LCL13" s="0" t="s"/>
      <x:c r="LCM13" s="0" t="s"/>
      <x:c r="LCN13" s="0" t="s"/>
      <x:c r="LCO13" s="0" t="s"/>
      <x:c r="LCP13" s="0" t="s"/>
      <x:c r="LCQ13" s="0" t="s"/>
      <x:c r="LCR13" s="0" t="s"/>
      <x:c r="LCS13" s="0" t="s"/>
      <x:c r="LCT13" s="0" t="s"/>
      <x:c r="LCU13" s="0" t="s"/>
      <x:c r="LCV13" s="0" t="s"/>
      <x:c r="LCW13" s="0" t="s"/>
      <x:c r="LCX13" s="0" t="s"/>
      <x:c r="LCY13" s="0" t="s"/>
      <x:c r="LCZ13" s="0" t="s"/>
      <x:c r="LDA13" s="0" t="s"/>
      <x:c r="LDB13" s="0" t="s"/>
      <x:c r="LDC13" s="0" t="s"/>
      <x:c r="LDD13" s="0" t="s"/>
      <x:c r="LDE13" s="0" t="s"/>
      <x:c r="LDF13" s="0" t="s"/>
      <x:c r="LDG13" s="0" t="s"/>
      <x:c r="LDH13" s="0" t="s"/>
      <x:c r="LDI13" s="0" t="s"/>
      <x:c r="LDJ13" s="0" t="s"/>
      <x:c r="LDK13" s="0" t="s"/>
      <x:c r="LDL13" s="0" t="s"/>
      <x:c r="LDM13" s="0" t="s"/>
      <x:c r="LDN13" s="0" t="s"/>
      <x:c r="LDO13" s="0" t="s"/>
      <x:c r="LDP13" s="0" t="s"/>
      <x:c r="LDQ13" s="0" t="s"/>
      <x:c r="LDR13" s="0" t="s"/>
      <x:c r="LDS13" s="0" t="s"/>
      <x:c r="LDT13" s="0" t="s"/>
      <x:c r="LDU13" s="0" t="s"/>
      <x:c r="LDV13" s="0" t="s"/>
      <x:c r="LDW13" s="0" t="s"/>
      <x:c r="LDX13" s="0" t="s"/>
      <x:c r="LDY13" s="0" t="s"/>
      <x:c r="LDZ13" s="0" t="s"/>
      <x:c r="LEA13" s="0" t="s"/>
      <x:c r="LEB13" s="0" t="s"/>
      <x:c r="LEC13" s="0" t="s"/>
      <x:c r="LED13" s="0" t="s"/>
      <x:c r="LEE13" s="0" t="s"/>
      <x:c r="LEF13" s="0" t="s"/>
      <x:c r="LEG13" s="0" t="s"/>
      <x:c r="LEH13" s="0" t="s"/>
      <x:c r="LEI13" s="0" t="s"/>
      <x:c r="LEJ13" s="0" t="s"/>
      <x:c r="LEK13" s="0" t="s"/>
      <x:c r="LEL13" s="0" t="s"/>
      <x:c r="LEM13" s="0" t="s"/>
      <x:c r="LEN13" s="0" t="s"/>
      <x:c r="LEO13" s="0" t="s"/>
      <x:c r="LEP13" s="0" t="s"/>
      <x:c r="LEQ13" s="0" t="s"/>
      <x:c r="LER13" s="0" t="s"/>
      <x:c r="LES13" s="0" t="s"/>
      <x:c r="LET13" s="0" t="s"/>
      <x:c r="LEU13" s="0" t="s"/>
      <x:c r="LEV13" s="0" t="s"/>
      <x:c r="LEW13" s="0" t="s"/>
      <x:c r="LEX13" s="0" t="s"/>
      <x:c r="LEY13" s="0" t="s"/>
      <x:c r="LEZ13" s="0" t="s"/>
      <x:c r="LFA13" s="0" t="s"/>
      <x:c r="LFB13" s="0" t="s"/>
      <x:c r="LFC13" s="0" t="s"/>
      <x:c r="LFD13" s="0" t="s"/>
      <x:c r="LFE13" s="0" t="s"/>
      <x:c r="LFF13" s="0" t="s"/>
      <x:c r="LFG13" s="0" t="s"/>
      <x:c r="LFH13" s="0" t="s"/>
      <x:c r="LFI13" s="0" t="s"/>
      <x:c r="LFJ13" s="0" t="s"/>
      <x:c r="LFK13" s="0" t="s"/>
      <x:c r="LFL13" s="0" t="s"/>
      <x:c r="LFM13" s="0" t="s"/>
      <x:c r="LFN13" s="0" t="s"/>
      <x:c r="LFO13" s="0" t="s"/>
      <x:c r="LFP13" s="0" t="s"/>
      <x:c r="LFQ13" s="0" t="s"/>
      <x:c r="LFR13" s="0" t="s"/>
      <x:c r="LFS13" s="0" t="s"/>
      <x:c r="LFT13" s="0" t="s"/>
      <x:c r="LFU13" s="0" t="s"/>
      <x:c r="LFV13" s="0" t="s"/>
      <x:c r="LFW13" s="0" t="s"/>
      <x:c r="LFX13" s="0" t="s"/>
      <x:c r="LFY13" s="0" t="s"/>
      <x:c r="LFZ13" s="0" t="s"/>
      <x:c r="LGA13" s="0" t="s"/>
      <x:c r="LGB13" s="0" t="s"/>
      <x:c r="LGC13" s="0" t="s"/>
      <x:c r="LGD13" s="0" t="s"/>
      <x:c r="LGE13" s="0" t="s"/>
      <x:c r="LGF13" s="0" t="s"/>
      <x:c r="LGG13" s="0" t="s"/>
      <x:c r="LGH13" s="0" t="s"/>
      <x:c r="LGI13" s="0" t="s"/>
      <x:c r="LGJ13" s="0" t="s"/>
      <x:c r="LGK13" s="0" t="s"/>
      <x:c r="LGL13" s="0" t="s"/>
      <x:c r="LGM13" s="0" t="s"/>
      <x:c r="LGN13" s="0" t="s"/>
      <x:c r="LGO13" s="0" t="s"/>
      <x:c r="LGP13" s="0" t="s"/>
      <x:c r="LGQ13" s="0" t="s"/>
      <x:c r="LGR13" s="0" t="s"/>
      <x:c r="LGS13" s="0" t="s"/>
      <x:c r="LGT13" s="0" t="s"/>
      <x:c r="LGU13" s="0" t="s"/>
      <x:c r="LGV13" s="0" t="s"/>
      <x:c r="LGW13" s="0" t="s"/>
      <x:c r="LGX13" s="0" t="s"/>
      <x:c r="LGY13" s="0" t="s"/>
      <x:c r="LGZ13" s="0" t="s"/>
      <x:c r="LHA13" s="0" t="s"/>
      <x:c r="LHB13" s="0" t="s"/>
      <x:c r="LHC13" s="0" t="s"/>
      <x:c r="LHD13" s="0" t="s"/>
      <x:c r="LHE13" s="0" t="s"/>
      <x:c r="LHF13" s="0" t="s"/>
      <x:c r="LHG13" s="0" t="s"/>
      <x:c r="LHH13" s="0" t="s"/>
      <x:c r="LHI13" s="0" t="s"/>
      <x:c r="LHJ13" s="0" t="s"/>
      <x:c r="LHK13" s="0" t="s"/>
      <x:c r="LHL13" s="0" t="s"/>
      <x:c r="LHM13" s="0" t="s"/>
      <x:c r="LHN13" s="0" t="s"/>
      <x:c r="LHO13" s="0" t="s"/>
      <x:c r="LHP13" s="0" t="s"/>
      <x:c r="LHQ13" s="0" t="s"/>
      <x:c r="LHR13" s="0" t="s"/>
      <x:c r="LHS13" s="0" t="s"/>
      <x:c r="LHT13" s="0" t="s"/>
      <x:c r="LHU13" s="0" t="s"/>
      <x:c r="LHV13" s="0" t="s"/>
      <x:c r="LHW13" s="0" t="s"/>
      <x:c r="LHX13" s="0" t="s"/>
      <x:c r="LHY13" s="0" t="s"/>
      <x:c r="LHZ13" s="0" t="s"/>
      <x:c r="LIA13" s="0" t="s"/>
      <x:c r="LIB13" s="0" t="s"/>
      <x:c r="LIC13" s="0" t="s"/>
      <x:c r="LID13" s="0" t="s"/>
      <x:c r="LIE13" s="0" t="s"/>
      <x:c r="LIF13" s="0" t="s"/>
      <x:c r="LIG13" s="0" t="s"/>
      <x:c r="LIH13" s="0" t="s"/>
      <x:c r="LII13" s="0" t="s"/>
      <x:c r="LIJ13" s="0" t="s"/>
      <x:c r="LIK13" s="0" t="s"/>
      <x:c r="LIL13" s="0" t="s"/>
      <x:c r="LIM13" s="0" t="s"/>
      <x:c r="LIN13" s="0" t="s"/>
      <x:c r="LIO13" s="0" t="s"/>
      <x:c r="LIP13" s="0" t="s"/>
      <x:c r="LIQ13" s="0" t="s"/>
      <x:c r="LIR13" s="0" t="s"/>
      <x:c r="LIS13" s="0" t="s"/>
      <x:c r="LIT13" s="0" t="s"/>
      <x:c r="LIU13" s="0" t="s"/>
      <x:c r="LIV13" s="0" t="s"/>
      <x:c r="LIW13" s="0" t="s"/>
      <x:c r="LIX13" s="0" t="s"/>
      <x:c r="LIY13" s="0" t="s"/>
      <x:c r="LIZ13" s="0" t="s"/>
      <x:c r="LJA13" s="0" t="s"/>
      <x:c r="LJB13" s="0" t="s"/>
      <x:c r="LJC13" s="0" t="s"/>
      <x:c r="LJD13" s="0" t="s"/>
      <x:c r="LJE13" s="0" t="s"/>
      <x:c r="LJF13" s="0" t="s"/>
      <x:c r="LJG13" s="0" t="s"/>
      <x:c r="LJH13" s="0" t="s"/>
      <x:c r="LJI13" s="0" t="s"/>
      <x:c r="LJJ13" s="0" t="s"/>
      <x:c r="LJK13" s="0" t="s"/>
      <x:c r="LJL13" s="0" t="s"/>
      <x:c r="LJM13" s="0" t="s"/>
      <x:c r="LJN13" s="0" t="s"/>
      <x:c r="LJO13" s="0" t="s"/>
      <x:c r="LJP13" s="0" t="s"/>
      <x:c r="LJQ13" s="0" t="s"/>
      <x:c r="LJR13" s="0" t="s"/>
      <x:c r="LJS13" s="0" t="s"/>
      <x:c r="LJT13" s="0" t="s"/>
      <x:c r="LJU13" s="0" t="s"/>
      <x:c r="LJV13" s="0" t="s"/>
      <x:c r="LJW13" s="0" t="s"/>
      <x:c r="LJX13" s="0" t="s"/>
      <x:c r="LJY13" s="0" t="s"/>
      <x:c r="LJZ13" s="0" t="s"/>
      <x:c r="LKA13" s="0" t="s"/>
      <x:c r="LKB13" s="0" t="s"/>
      <x:c r="LKC13" s="0" t="s"/>
      <x:c r="LKD13" s="0" t="s"/>
      <x:c r="LKE13" s="0" t="s"/>
      <x:c r="LKF13" s="0" t="s"/>
      <x:c r="LKG13" s="0" t="s"/>
      <x:c r="LKH13" s="0" t="s"/>
      <x:c r="LKI13" s="0" t="s"/>
      <x:c r="LKJ13" s="0" t="s"/>
      <x:c r="LKK13" s="0" t="s"/>
      <x:c r="LKL13" s="0" t="s"/>
      <x:c r="LKM13" s="0" t="s"/>
      <x:c r="LKN13" s="0" t="s"/>
      <x:c r="LKO13" s="0" t="s"/>
      <x:c r="LKP13" s="0" t="s"/>
      <x:c r="LKQ13" s="0" t="s"/>
      <x:c r="LKR13" s="0" t="s"/>
      <x:c r="LKS13" s="0" t="s"/>
      <x:c r="LKT13" s="0" t="s"/>
      <x:c r="LKU13" s="0" t="s"/>
      <x:c r="LKV13" s="0" t="s"/>
      <x:c r="LKW13" s="0" t="s"/>
      <x:c r="LKX13" s="0" t="s"/>
      <x:c r="LKY13" s="0" t="s"/>
      <x:c r="LKZ13" s="0" t="s"/>
      <x:c r="LLA13" s="0" t="s"/>
      <x:c r="LLB13" s="0" t="s"/>
      <x:c r="LLC13" s="0" t="s"/>
      <x:c r="LLD13" s="0" t="s"/>
      <x:c r="LLE13" s="0" t="s"/>
      <x:c r="LLF13" s="0" t="s"/>
      <x:c r="LLG13" s="0" t="s"/>
      <x:c r="LLH13" s="0" t="s"/>
      <x:c r="LLI13" s="0" t="s"/>
      <x:c r="LLJ13" s="0" t="s"/>
      <x:c r="LLK13" s="0" t="s"/>
      <x:c r="LLL13" s="0" t="s"/>
      <x:c r="LLM13" s="0" t="s"/>
      <x:c r="LLN13" s="0" t="s"/>
      <x:c r="LLO13" s="0" t="s"/>
      <x:c r="LLP13" s="0" t="s"/>
      <x:c r="LLQ13" s="0" t="s"/>
      <x:c r="LLR13" s="0" t="s"/>
      <x:c r="LLS13" s="0" t="s"/>
      <x:c r="LLT13" s="0" t="s"/>
      <x:c r="LLU13" s="0" t="s"/>
      <x:c r="LLV13" s="0" t="s"/>
      <x:c r="LLW13" s="0" t="s"/>
      <x:c r="LLX13" s="0" t="s"/>
      <x:c r="LLY13" s="0" t="s"/>
      <x:c r="LLZ13" s="0" t="s"/>
      <x:c r="LMA13" s="0" t="s"/>
      <x:c r="LMB13" s="0" t="s"/>
      <x:c r="LMC13" s="0" t="s"/>
      <x:c r="LMD13" s="0" t="s"/>
      <x:c r="LME13" s="0" t="s"/>
      <x:c r="LMF13" s="0" t="s"/>
      <x:c r="LMG13" s="0" t="s"/>
      <x:c r="LMH13" s="0" t="s"/>
      <x:c r="LMI13" s="0" t="s"/>
      <x:c r="LMJ13" s="0" t="s"/>
      <x:c r="LMK13" s="0" t="s"/>
      <x:c r="LML13" s="0" t="s"/>
      <x:c r="LMM13" s="0" t="s"/>
      <x:c r="LMN13" s="0" t="s"/>
      <x:c r="LMO13" s="0" t="s"/>
      <x:c r="LMP13" s="0" t="s"/>
      <x:c r="LMQ13" s="0" t="s"/>
      <x:c r="LMR13" s="0" t="s"/>
      <x:c r="LMS13" s="0" t="s"/>
      <x:c r="LMT13" s="0" t="s"/>
      <x:c r="LMU13" s="0" t="s"/>
      <x:c r="LMV13" s="0" t="s"/>
      <x:c r="LMW13" s="0" t="s"/>
      <x:c r="LMX13" s="0" t="s"/>
      <x:c r="LMY13" s="0" t="s"/>
      <x:c r="LMZ13" s="0" t="s"/>
      <x:c r="LNA13" s="0" t="s"/>
      <x:c r="LNB13" s="0" t="s"/>
      <x:c r="LNC13" s="0" t="s"/>
      <x:c r="LND13" s="0" t="s"/>
      <x:c r="LNE13" s="0" t="s"/>
      <x:c r="LNF13" s="0" t="s"/>
      <x:c r="LNG13" s="0" t="s"/>
      <x:c r="LNH13" s="0" t="s"/>
      <x:c r="LNI13" s="0" t="s"/>
      <x:c r="LNJ13" s="0" t="s"/>
      <x:c r="LNK13" s="0" t="s"/>
      <x:c r="LNL13" s="0" t="s"/>
      <x:c r="LNM13" s="0" t="s"/>
      <x:c r="LNN13" s="0" t="s"/>
      <x:c r="LNO13" s="0" t="s"/>
      <x:c r="LNP13" s="0" t="s"/>
      <x:c r="LNQ13" s="0" t="s"/>
      <x:c r="LNR13" s="0" t="s"/>
      <x:c r="LNS13" s="0" t="s"/>
      <x:c r="LNT13" s="0" t="s"/>
      <x:c r="LNU13" s="0" t="s"/>
      <x:c r="LNV13" s="0" t="s"/>
      <x:c r="LNW13" s="0" t="s"/>
      <x:c r="LNX13" s="0" t="s"/>
      <x:c r="LNY13" s="0" t="s"/>
      <x:c r="LNZ13" s="0" t="s"/>
      <x:c r="LOA13" s="0" t="s"/>
      <x:c r="LOB13" s="0" t="s"/>
      <x:c r="LOC13" s="0" t="s"/>
      <x:c r="LOD13" s="0" t="s"/>
      <x:c r="LOE13" s="0" t="s"/>
      <x:c r="LOF13" s="0" t="s"/>
      <x:c r="LOG13" s="0" t="s"/>
      <x:c r="LOH13" s="0" t="s"/>
      <x:c r="LOI13" s="0" t="s"/>
      <x:c r="LOJ13" s="0" t="s"/>
      <x:c r="LOK13" s="0" t="s"/>
      <x:c r="LOL13" s="0" t="s"/>
      <x:c r="LOM13" s="0" t="s"/>
      <x:c r="LON13" s="0" t="s"/>
      <x:c r="LOO13" s="0" t="s"/>
      <x:c r="LOP13" s="0" t="s"/>
      <x:c r="LOQ13" s="0" t="s"/>
      <x:c r="LOR13" s="0" t="s"/>
      <x:c r="LOS13" s="0" t="s"/>
      <x:c r="LOT13" s="0" t="s"/>
      <x:c r="LOU13" s="0" t="s"/>
      <x:c r="LOV13" s="0" t="s"/>
      <x:c r="LOW13" s="0" t="s"/>
      <x:c r="LOX13" s="0" t="s"/>
      <x:c r="LOY13" s="0" t="s"/>
      <x:c r="LOZ13" s="0" t="s"/>
      <x:c r="LPA13" s="0" t="s"/>
      <x:c r="LPB13" s="0" t="s"/>
      <x:c r="LPC13" s="0" t="s"/>
      <x:c r="LPD13" s="0" t="s"/>
      <x:c r="LPE13" s="0" t="s"/>
      <x:c r="LPF13" s="0" t="s"/>
      <x:c r="LPG13" s="0" t="s"/>
      <x:c r="LPH13" s="0" t="s"/>
      <x:c r="LPI13" s="0" t="s"/>
      <x:c r="LPJ13" s="0" t="s"/>
      <x:c r="LPK13" s="0" t="s"/>
      <x:c r="LPL13" s="0" t="s"/>
      <x:c r="LPM13" s="0" t="s"/>
      <x:c r="LPN13" s="0" t="s"/>
      <x:c r="LPO13" s="0" t="s"/>
      <x:c r="LPP13" s="0" t="s"/>
      <x:c r="LPQ13" s="0" t="s"/>
      <x:c r="LPR13" s="0" t="s"/>
      <x:c r="LPS13" s="0" t="s"/>
      <x:c r="LPT13" s="0" t="s"/>
      <x:c r="LPU13" s="0" t="s"/>
      <x:c r="LPV13" s="0" t="s"/>
      <x:c r="LPW13" s="0" t="s"/>
      <x:c r="LPX13" s="0" t="s"/>
      <x:c r="LPY13" s="0" t="s"/>
      <x:c r="LPZ13" s="0" t="s"/>
      <x:c r="LQA13" s="0" t="s"/>
      <x:c r="LQB13" s="0" t="s"/>
      <x:c r="LQC13" s="0" t="s"/>
      <x:c r="LQD13" s="0" t="s"/>
      <x:c r="LQE13" s="0" t="s"/>
      <x:c r="LQF13" s="0" t="s"/>
      <x:c r="LQG13" s="0" t="s"/>
      <x:c r="LQH13" s="0" t="s"/>
      <x:c r="LQI13" s="0" t="s"/>
      <x:c r="LQJ13" s="0" t="s"/>
      <x:c r="LQK13" s="0" t="s"/>
      <x:c r="LQL13" s="0" t="s"/>
      <x:c r="LQM13" s="0" t="s"/>
      <x:c r="LQN13" s="0" t="s"/>
      <x:c r="LQO13" s="0" t="s"/>
      <x:c r="LQP13" s="0" t="s"/>
      <x:c r="LQQ13" s="0" t="s"/>
      <x:c r="LQR13" s="0" t="s"/>
      <x:c r="LQS13" s="0" t="s"/>
      <x:c r="LQT13" s="0" t="s"/>
      <x:c r="LQU13" s="0" t="s"/>
      <x:c r="LQV13" s="0" t="s"/>
      <x:c r="LQW13" s="0" t="s"/>
      <x:c r="LQX13" s="0" t="s"/>
      <x:c r="LQY13" s="0" t="s"/>
      <x:c r="LQZ13" s="0" t="s"/>
      <x:c r="LRA13" s="0" t="s"/>
      <x:c r="LRB13" s="0" t="s"/>
      <x:c r="LRC13" s="0" t="s"/>
      <x:c r="LRD13" s="0" t="s"/>
      <x:c r="LRE13" s="0" t="s"/>
      <x:c r="LRF13" s="0" t="s"/>
      <x:c r="LRG13" s="0" t="s"/>
      <x:c r="LRH13" s="0" t="s"/>
      <x:c r="LRI13" s="0" t="s"/>
      <x:c r="LRJ13" s="0" t="s"/>
      <x:c r="LRK13" s="0" t="s"/>
      <x:c r="LRL13" s="0" t="s"/>
      <x:c r="LRM13" s="0" t="s"/>
      <x:c r="LRN13" s="0" t="s"/>
      <x:c r="LRO13" s="0" t="s"/>
      <x:c r="LRP13" s="0" t="s"/>
      <x:c r="LRQ13" s="0" t="s"/>
      <x:c r="LRR13" s="0" t="s"/>
      <x:c r="LRS13" s="0" t="s"/>
      <x:c r="LRT13" s="0" t="s"/>
      <x:c r="LRU13" s="0" t="s"/>
      <x:c r="LRV13" s="0" t="s"/>
      <x:c r="LRW13" s="0" t="s"/>
      <x:c r="LRX13" s="0" t="s"/>
      <x:c r="LRY13" s="0" t="s"/>
      <x:c r="LRZ13" s="0" t="s"/>
      <x:c r="LSA13" s="0" t="s"/>
      <x:c r="LSB13" s="0" t="s"/>
      <x:c r="LSC13" s="0" t="s"/>
      <x:c r="LSD13" s="0" t="s"/>
      <x:c r="LSE13" s="0" t="s"/>
      <x:c r="LSF13" s="0" t="s"/>
      <x:c r="LSG13" s="0" t="s"/>
      <x:c r="LSH13" s="0" t="s"/>
      <x:c r="LSI13" s="0" t="s"/>
      <x:c r="LSJ13" s="0" t="s"/>
      <x:c r="LSK13" s="0" t="s"/>
      <x:c r="LSL13" s="0" t="s"/>
      <x:c r="LSM13" s="0" t="s"/>
      <x:c r="LSN13" s="0" t="s"/>
      <x:c r="LSO13" s="0" t="s"/>
      <x:c r="LSP13" s="0" t="s"/>
      <x:c r="LSQ13" s="0" t="s"/>
      <x:c r="LSR13" s="0" t="s"/>
      <x:c r="LSS13" s="0" t="s"/>
      <x:c r="LST13" s="0" t="s"/>
      <x:c r="LSU13" s="0" t="s"/>
      <x:c r="LSV13" s="0" t="s"/>
      <x:c r="LSW13" s="0" t="s"/>
      <x:c r="LSX13" s="0" t="s"/>
      <x:c r="LSY13" s="0" t="s"/>
      <x:c r="LSZ13" s="0" t="s"/>
      <x:c r="LTA13" s="0" t="s"/>
      <x:c r="LTB13" s="0" t="s"/>
      <x:c r="LTC13" s="0" t="s"/>
      <x:c r="LTD13" s="0" t="s"/>
      <x:c r="LTE13" s="0" t="s"/>
      <x:c r="LTF13" s="0" t="s"/>
      <x:c r="LTG13" s="0" t="s"/>
      <x:c r="LTH13" s="0" t="s"/>
      <x:c r="LTI13" s="0" t="s"/>
      <x:c r="LTJ13" s="0" t="s"/>
      <x:c r="LTK13" s="0" t="s"/>
      <x:c r="LTL13" s="0" t="s"/>
      <x:c r="LTM13" s="0" t="s"/>
      <x:c r="LTN13" s="0" t="s"/>
      <x:c r="LTO13" s="0" t="s"/>
      <x:c r="LTP13" s="0" t="s"/>
      <x:c r="LTQ13" s="0" t="s"/>
      <x:c r="LTR13" s="0" t="s"/>
      <x:c r="LTS13" s="0" t="s"/>
      <x:c r="LTT13" s="0" t="s"/>
      <x:c r="LTU13" s="0" t="s"/>
      <x:c r="LTV13" s="0" t="s"/>
      <x:c r="LTW13" s="0" t="s"/>
      <x:c r="LTX13" s="0" t="s"/>
      <x:c r="LTY13" s="0" t="s"/>
      <x:c r="LTZ13" s="0" t="s"/>
      <x:c r="LUA13" s="0" t="s"/>
      <x:c r="LUB13" s="0" t="s"/>
      <x:c r="LUC13" s="0" t="s"/>
      <x:c r="LUD13" s="0" t="s"/>
      <x:c r="LUE13" s="0" t="s"/>
      <x:c r="LUF13" s="0" t="s"/>
      <x:c r="LUG13" s="0" t="s"/>
      <x:c r="LUH13" s="0" t="s"/>
      <x:c r="LUI13" s="0" t="s"/>
      <x:c r="LUJ13" s="0" t="s"/>
      <x:c r="LUK13" s="0" t="s"/>
      <x:c r="LUL13" s="0" t="s"/>
      <x:c r="LUM13" s="0" t="s"/>
      <x:c r="LUN13" s="0" t="s"/>
      <x:c r="LUO13" s="0" t="s"/>
      <x:c r="LUP13" s="0" t="s"/>
      <x:c r="LUQ13" s="0" t="s"/>
      <x:c r="LUR13" s="0" t="s"/>
      <x:c r="LUS13" s="0" t="s"/>
      <x:c r="LUT13" s="0" t="s"/>
      <x:c r="LUU13" s="0" t="s"/>
      <x:c r="LUV13" s="0" t="s"/>
      <x:c r="LUW13" s="0" t="s"/>
      <x:c r="LUX13" s="0" t="s"/>
      <x:c r="LUY13" s="0" t="s"/>
      <x:c r="LUZ13" s="0" t="s"/>
      <x:c r="LVA13" s="0" t="s"/>
      <x:c r="LVB13" s="0" t="s"/>
      <x:c r="LVC13" s="0" t="s"/>
      <x:c r="LVD13" s="0" t="s"/>
      <x:c r="LVE13" s="0" t="s"/>
      <x:c r="LVF13" s="0" t="s"/>
      <x:c r="LVG13" s="0" t="s"/>
      <x:c r="LVH13" s="0" t="s"/>
      <x:c r="LVI13" s="0" t="s"/>
      <x:c r="LVJ13" s="0" t="s"/>
      <x:c r="LVK13" s="0" t="s"/>
      <x:c r="LVL13" s="0" t="s"/>
      <x:c r="LVM13" s="0" t="s"/>
      <x:c r="LVN13" s="0" t="s"/>
      <x:c r="LVO13" s="0" t="s"/>
      <x:c r="LVP13" s="0" t="s"/>
      <x:c r="LVQ13" s="0" t="s"/>
      <x:c r="LVR13" s="0" t="s"/>
      <x:c r="LVS13" s="0" t="s"/>
      <x:c r="LVT13" s="0" t="s"/>
      <x:c r="LVU13" s="0" t="s"/>
      <x:c r="LVV13" s="0" t="s"/>
      <x:c r="LVW13" s="0" t="s"/>
      <x:c r="LVX13" s="0" t="s"/>
      <x:c r="LVY13" s="0" t="s"/>
      <x:c r="LVZ13" s="0" t="s"/>
      <x:c r="LWA13" s="0" t="s"/>
      <x:c r="LWB13" s="0" t="s"/>
      <x:c r="LWC13" s="0" t="s"/>
      <x:c r="LWD13" s="0" t="s"/>
      <x:c r="LWE13" s="0" t="s"/>
      <x:c r="LWF13" s="0" t="s"/>
      <x:c r="LWG13" s="0" t="s"/>
      <x:c r="LWH13" s="0" t="s"/>
      <x:c r="LWI13" s="0" t="s"/>
      <x:c r="LWJ13" s="0" t="s"/>
      <x:c r="LWK13" s="0" t="s"/>
      <x:c r="LWL13" s="0" t="s"/>
      <x:c r="LWM13" s="0" t="s"/>
      <x:c r="LWN13" s="0" t="s"/>
      <x:c r="LWO13" s="0" t="s"/>
      <x:c r="LWP13" s="0" t="s"/>
      <x:c r="LWQ13" s="0" t="s"/>
      <x:c r="LWR13" s="0" t="s"/>
      <x:c r="LWS13" s="0" t="s"/>
      <x:c r="LWT13" s="0" t="s"/>
      <x:c r="LWU13" s="0" t="s"/>
      <x:c r="LWV13" s="0" t="s"/>
      <x:c r="LWW13" s="0" t="s"/>
      <x:c r="LWX13" s="0" t="s"/>
      <x:c r="LWY13" s="0" t="s"/>
      <x:c r="LWZ13" s="0" t="s"/>
      <x:c r="LXA13" s="0" t="s"/>
      <x:c r="LXB13" s="0" t="s"/>
      <x:c r="LXC13" s="0" t="s"/>
      <x:c r="LXD13" s="0" t="s"/>
      <x:c r="LXE13" s="0" t="s"/>
      <x:c r="LXF13" s="0" t="s"/>
      <x:c r="LXG13" s="0" t="s"/>
      <x:c r="LXH13" s="0" t="s"/>
      <x:c r="LXI13" s="0" t="s"/>
      <x:c r="LXJ13" s="0" t="s"/>
      <x:c r="LXK13" s="0" t="s"/>
      <x:c r="LXL13" s="0" t="s"/>
      <x:c r="LXM13" s="0" t="s"/>
      <x:c r="LXN13" s="0" t="s"/>
      <x:c r="LXO13" s="0" t="s"/>
      <x:c r="LXP13" s="0" t="s"/>
      <x:c r="LXQ13" s="0" t="s"/>
      <x:c r="LXR13" s="0" t="s"/>
      <x:c r="LXS13" s="0" t="s"/>
      <x:c r="LXT13" s="0" t="s"/>
      <x:c r="LXU13" s="0" t="s"/>
      <x:c r="LXV13" s="0" t="s"/>
      <x:c r="LXW13" s="0" t="s"/>
      <x:c r="LXX13" s="0" t="s"/>
      <x:c r="LXY13" s="0" t="s"/>
      <x:c r="LXZ13" s="0" t="s"/>
      <x:c r="LYA13" s="0" t="s"/>
      <x:c r="LYB13" s="0" t="s"/>
      <x:c r="LYC13" s="0" t="s"/>
      <x:c r="LYD13" s="0" t="s"/>
      <x:c r="LYE13" s="0" t="s"/>
      <x:c r="LYF13" s="0" t="s"/>
      <x:c r="LYG13" s="0" t="s"/>
      <x:c r="LYH13" s="0" t="s"/>
      <x:c r="LYI13" s="0" t="s"/>
      <x:c r="LYJ13" s="0" t="s"/>
      <x:c r="LYK13" s="0" t="s"/>
      <x:c r="LYL13" s="0" t="s"/>
      <x:c r="LYM13" s="0" t="s"/>
      <x:c r="LYN13" s="0" t="s"/>
      <x:c r="LYO13" s="0" t="s"/>
      <x:c r="LYP13" s="0" t="s"/>
      <x:c r="LYQ13" s="0" t="s"/>
      <x:c r="LYR13" s="0" t="s"/>
      <x:c r="LYS13" s="0" t="s"/>
      <x:c r="LYT13" s="0" t="s"/>
      <x:c r="LYU13" s="0" t="s"/>
      <x:c r="LYV13" s="0" t="s"/>
      <x:c r="LYW13" s="0" t="s"/>
      <x:c r="LYX13" s="0" t="s"/>
      <x:c r="LYY13" s="0" t="s"/>
      <x:c r="LYZ13" s="0" t="s"/>
      <x:c r="LZA13" s="0" t="s"/>
      <x:c r="LZB13" s="0" t="s"/>
      <x:c r="LZC13" s="0" t="s"/>
      <x:c r="LZD13" s="0" t="s"/>
      <x:c r="LZE13" s="0" t="s"/>
      <x:c r="LZF13" s="0" t="s"/>
      <x:c r="LZG13" s="0" t="s"/>
      <x:c r="LZH13" s="0" t="s"/>
      <x:c r="LZI13" s="0" t="s"/>
      <x:c r="LZJ13" s="0" t="s"/>
      <x:c r="LZK13" s="0" t="s"/>
      <x:c r="LZL13" s="0" t="s"/>
      <x:c r="LZM13" s="0" t="s"/>
      <x:c r="LZN13" s="0" t="s"/>
      <x:c r="LZO13" s="0" t="s"/>
      <x:c r="LZP13" s="0" t="s"/>
      <x:c r="LZQ13" s="0" t="s"/>
      <x:c r="LZR13" s="0" t="s"/>
      <x:c r="LZS13" s="0" t="s"/>
      <x:c r="LZT13" s="0" t="s"/>
      <x:c r="LZU13" s="0" t="s"/>
      <x:c r="LZV13" s="0" t="s"/>
      <x:c r="LZW13" s="0" t="s"/>
      <x:c r="LZX13" s="0" t="s"/>
      <x:c r="LZY13" s="0" t="s"/>
      <x:c r="LZZ13" s="0" t="s"/>
      <x:c r="MAA13" s="0" t="s"/>
      <x:c r="MAB13" s="0" t="s"/>
      <x:c r="MAC13" s="0" t="s"/>
      <x:c r="MAD13" s="0" t="s"/>
      <x:c r="MAE13" s="0" t="s"/>
      <x:c r="MAF13" s="0" t="s"/>
      <x:c r="MAG13" s="0" t="s"/>
      <x:c r="MAH13" s="0" t="s"/>
      <x:c r="MAI13" s="0" t="s"/>
      <x:c r="MAJ13" s="0" t="s"/>
      <x:c r="MAK13" s="0" t="s"/>
      <x:c r="MAL13" s="0" t="s"/>
      <x:c r="MAM13" s="0" t="s"/>
      <x:c r="MAN13" s="0" t="s"/>
      <x:c r="MAO13" s="0" t="s"/>
      <x:c r="MAP13" s="0" t="s"/>
      <x:c r="MAQ13" s="0" t="s"/>
      <x:c r="MAR13" s="0" t="s"/>
      <x:c r="MAS13" s="0" t="s"/>
      <x:c r="MAT13" s="0" t="s"/>
      <x:c r="MAU13" s="0" t="s"/>
      <x:c r="MAV13" s="0" t="s"/>
      <x:c r="MAW13" s="0" t="s"/>
      <x:c r="MAX13" s="0" t="s"/>
      <x:c r="MAY13" s="0" t="s"/>
      <x:c r="MAZ13" s="0" t="s"/>
      <x:c r="MBA13" s="0" t="s"/>
      <x:c r="MBB13" s="0" t="s"/>
      <x:c r="MBC13" s="0" t="s"/>
      <x:c r="MBD13" s="0" t="s"/>
      <x:c r="MBE13" s="0" t="s"/>
      <x:c r="MBF13" s="0" t="s"/>
      <x:c r="MBG13" s="0" t="s"/>
      <x:c r="MBH13" s="0" t="s"/>
      <x:c r="MBI13" s="0" t="s"/>
      <x:c r="MBJ13" s="0" t="s"/>
      <x:c r="MBK13" s="0" t="s"/>
      <x:c r="MBL13" s="0" t="s"/>
      <x:c r="MBM13" s="0" t="s"/>
      <x:c r="MBN13" s="0" t="s"/>
      <x:c r="MBO13" s="0" t="s"/>
      <x:c r="MBP13" s="0" t="s"/>
      <x:c r="MBQ13" s="0" t="s"/>
      <x:c r="MBR13" s="0" t="s"/>
      <x:c r="MBS13" s="0" t="s"/>
      <x:c r="MBT13" s="0" t="s"/>
      <x:c r="MBU13" s="0" t="s"/>
      <x:c r="MBV13" s="0" t="s"/>
      <x:c r="MBW13" s="0" t="s"/>
      <x:c r="MBX13" s="0" t="s"/>
      <x:c r="MBY13" s="0" t="s"/>
      <x:c r="MBZ13" s="0" t="s"/>
      <x:c r="MCA13" s="0" t="s"/>
      <x:c r="MCB13" s="0" t="s"/>
      <x:c r="MCC13" s="0" t="s"/>
      <x:c r="MCD13" s="0" t="s"/>
      <x:c r="MCE13" s="0" t="s"/>
      <x:c r="MCF13" s="0" t="s"/>
      <x:c r="MCG13" s="0" t="s"/>
      <x:c r="MCH13" s="0" t="s"/>
      <x:c r="MCI13" s="0" t="s"/>
      <x:c r="MCJ13" s="0" t="s"/>
      <x:c r="MCK13" s="0" t="s"/>
      <x:c r="MCL13" s="0" t="s"/>
      <x:c r="MCM13" s="0" t="s"/>
      <x:c r="MCN13" s="0" t="s"/>
      <x:c r="MCO13" s="0" t="s"/>
      <x:c r="MCP13" s="0" t="s"/>
      <x:c r="MCQ13" s="0" t="s"/>
      <x:c r="MCR13" s="0" t="s"/>
      <x:c r="MCS13" s="0" t="s"/>
      <x:c r="MCT13" s="0" t="s"/>
      <x:c r="MCU13" s="0" t="s"/>
      <x:c r="MCV13" s="0" t="s"/>
      <x:c r="MCW13" s="0" t="s"/>
      <x:c r="MCX13" s="0" t="s"/>
      <x:c r="MCY13" s="0" t="s"/>
      <x:c r="MCZ13" s="0" t="s"/>
      <x:c r="MDA13" s="0" t="s"/>
      <x:c r="MDB13" s="0" t="s"/>
      <x:c r="MDC13" s="0" t="s"/>
      <x:c r="MDD13" s="0" t="s"/>
      <x:c r="MDE13" s="0" t="s"/>
      <x:c r="MDF13" s="0" t="s"/>
      <x:c r="MDG13" s="0" t="s"/>
      <x:c r="MDH13" s="0" t="s"/>
      <x:c r="MDI13" s="0" t="s"/>
      <x:c r="MDJ13" s="0" t="s"/>
      <x:c r="MDK13" s="0" t="s"/>
      <x:c r="MDL13" s="0" t="s"/>
      <x:c r="MDM13" s="0" t="s"/>
      <x:c r="MDN13" s="0" t="s"/>
      <x:c r="MDO13" s="0" t="s"/>
      <x:c r="MDP13" s="0" t="s"/>
      <x:c r="MDQ13" s="0" t="s"/>
      <x:c r="MDR13" s="0" t="s"/>
      <x:c r="MDS13" s="0" t="s"/>
      <x:c r="MDT13" s="0" t="s"/>
      <x:c r="MDU13" s="0" t="s"/>
      <x:c r="MDV13" s="0" t="s"/>
      <x:c r="MDW13" s="0" t="s"/>
      <x:c r="MDX13" s="0" t="s"/>
      <x:c r="MDY13" s="0" t="s"/>
      <x:c r="MDZ13" s="0" t="s"/>
      <x:c r="MEA13" s="0" t="s"/>
      <x:c r="MEB13" s="0" t="s"/>
      <x:c r="MEC13" s="0" t="s"/>
      <x:c r="MED13" s="0" t="s"/>
      <x:c r="MEE13" s="0" t="s"/>
      <x:c r="MEF13" s="0" t="s"/>
      <x:c r="MEG13" s="0" t="s"/>
      <x:c r="MEH13" s="0" t="s"/>
      <x:c r="MEI13" s="0" t="s"/>
      <x:c r="MEJ13" s="0" t="s"/>
      <x:c r="MEK13" s="0" t="s"/>
      <x:c r="MEL13" s="0" t="s"/>
      <x:c r="MEM13" s="0" t="s"/>
      <x:c r="MEN13" s="0" t="s"/>
      <x:c r="MEO13" s="0" t="s"/>
      <x:c r="MEP13" s="0" t="s"/>
      <x:c r="MEQ13" s="0" t="s"/>
      <x:c r="MER13" s="0" t="s"/>
      <x:c r="MES13" s="0" t="s"/>
      <x:c r="MET13" s="0" t="s"/>
      <x:c r="MEU13" s="0" t="s"/>
      <x:c r="MEV13" s="0" t="s"/>
      <x:c r="MEW13" s="0" t="s"/>
      <x:c r="MEX13" s="0" t="s"/>
      <x:c r="MEY13" s="0" t="s"/>
      <x:c r="MEZ13" s="0" t="s"/>
      <x:c r="MFA13" s="0" t="s"/>
      <x:c r="MFB13" s="0" t="s"/>
      <x:c r="MFC13" s="0" t="s"/>
      <x:c r="MFD13" s="0" t="s"/>
      <x:c r="MFE13" s="0" t="s"/>
      <x:c r="MFF13" s="0" t="s"/>
      <x:c r="MFG13" s="0" t="s"/>
      <x:c r="MFH13" s="0" t="s"/>
      <x:c r="MFI13" s="0" t="s"/>
      <x:c r="MFJ13" s="0" t="s"/>
      <x:c r="MFK13" s="0" t="s"/>
      <x:c r="MFL13" s="0" t="s"/>
      <x:c r="MFM13" s="0" t="s"/>
      <x:c r="MFN13" s="0" t="s"/>
      <x:c r="MFO13" s="0" t="s"/>
      <x:c r="MFP13" s="0" t="s"/>
      <x:c r="MFQ13" s="0" t="s"/>
      <x:c r="MFR13" s="0" t="s"/>
      <x:c r="MFS13" s="0" t="s"/>
      <x:c r="MFT13" s="0" t="s"/>
      <x:c r="MFU13" s="0" t="s"/>
      <x:c r="MFV13" s="0" t="s"/>
      <x:c r="MFW13" s="0" t="s"/>
      <x:c r="MFX13" s="0" t="s"/>
      <x:c r="MFY13" s="0" t="s"/>
      <x:c r="MFZ13" s="0" t="s"/>
      <x:c r="MGA13" s="0" t="s"/>
      <x:c r="MGB13" s="0" t="s"/>
      <x:c r="MGC13" s="0" t="s"/>
      <x:c r="MGD13" s="0" t="s"/>
      <x:c r="MGE13" s="0" t="s"/>
      <x:c r="MGF13" s="0" t="s"/>
      <x:c r="MGG13" s="0" t="s"/>
      <x:c r="MGH13" s="0" t="s"/>
      <x:c r="MGI13" s="0" t="s"/>
      <x:c r="MGJ13" s="0" t="s"/>
      <x:c r="MGK13" s="0" t="s"/>
      <x:c r="MGL13" s="0" t="s"/>
      <x:c r="MGM13" s="0" t="s"/>
      <x:c r="MGN13" s="0" t="s"/>
      <x:c r="MGO13" s="0" t="s"/>
      <x:c r="MGP13" s="0" t="s"/>
      <x:c r="MGQ13" s="0" t="s"/>
      <x:c r="MGR13" s="0" t="s"/>
      <x:c r="MGS13" s="0" t="s"/>
      <x:c r="MGT13" s="0" t="s"/>
      <x:c r="MGU13" s="0" t="s"/>
      <x:c r="MGV13" s="0" t="s"/>
      <x:c r="MGW13" s="0" t="s"/>
      <x:c r="MGX13" s="0" t="s"/>
      <x:c r="MGY13" s="0" t="s"/>
      <x:c r="MGZ13" s="0" t="s"/>
      <x:c r="MHA13" s="0" t="s"/>
      <x:c r="MHB13" s="0" t="s"/>
      <x:c r="MHC13" s="0" t="s"/>
      <x:c r="MHD13" s="0" t="s"/>
      <x:c r="MHE13" s="0" t="s"/>
      <x:c r="MHF13" s="0" t="s"/>
      <x:c r="MHG13" s="0" t="s"/>
      <x:c r="MHH13" s="0" t="s"/>
      <x:c r="MHI13" s="0" t="s"/>
      <x:c r="MHJ13" s="0" t="s"/>
      <x:c r="MHK13" s="0" t="s"/>
      <x:c r="MHL13" s="0" t="s"/>
      <x:c r="MHM13" s="0" t="s"/>
      <x:c r="MHN13" s="0" t="s"/>
      <x:c r="MHO13" s="0" t="s"/>
      <x:c r="MHP13" s="0" t="s"/>
      <x:c r="MHQ13" s="0" t="s"/>
      <x:c r="MHR13" s="0" t="s"/>
      <x:c r="MHS13" s="0" t="s"/>
      <x:c r="MHT13" s="0" t="s"/>
      <x:c r="MHU13" s="0" t="s"/>
      <x:c r="MHV13" s="0" t="s"/>
      <x:c r="MHW13" s="0" t="s"/>
      <x:c r="MHX13" s="0" t="s"/>
      <x:c r="MHY13" s="0" t="s"/>
      <x:c r="MHZ13" s="0" t="s"/>
      <x:c r="MIA13" s="0" t="s"/>
      <x:c r="MIB13" s="0" t="s"/>
      <x:c r="MIC13" s="0" t="s"/>
      <x:c r="MID13" s="0" t="s"/>
      <x:c r="MIE13" s="0" t="s"/>
      <x:c r="MIF13" s="0" t="s"/>
      <x:c r="MIG13" s="0" t="s"/>
      <x:c r="MIH13" s="0" t="s"/>
      <x:c r="MII13" s="0" t="s"/>
      <x:c r="MIJ13" s="0" t="s"/>
      <x:c r="MIK13" s="0" t="s"/>
      <x:c r="MIL13" s="0" t="s"/>
      <x:c r="MIM13" s="0" t="s"/>
      <x:c r="MIN13" s="0" t="s"/>
      <x:c r="MIO13" s="0" t="s"/>
      <x:c r="MIP13" s="0" t="s"/>
      <x:c r="MIQ13" s="0" t="s"/>
      <x:c r="MIR13" s="0" t="s"/>
      <x:c r="MIS13" s="0" t="s"/>
      <x:c r="MIT13" s="0" t="s"/>
      <x:c r="MIU13" s="0" t="s"/>
      <x:c r="MIV13" s="0" t="s"/>
      <x:c r="MIW13" s="0" t="s"/>
      <x:c r="MIX13" s="0" t="s"/>
      <x:c r="MIY13" s="0" t="s"/>
      <x:c r="MIZ13" s="0" t="s"/>
      <x:c r="MJA13" s="0" t="s"/>
      <x:c r="MJB13" s="0" t="s"/>
      <x:c r="MJC13" s="0" t="s"/>
      <x:c r="MJD13" s="0" t="s"/>
      <x:c r="MJE13" s="0" t="s"/>
      <x:c r="MJF13" s="0" t="s"/>
      <x:c r="MJG13" s="0" t="s"/>
      <x:c r="MJH13" s="0" t="s"/>
      <x:c r="MJI13" s="0" t="s"/>
      <x:c r="MJJ13" s="0" t="s"/>
      <x:c r="MJK13" s="0" t="s"/>
      <x:c r="MJL13" s="0" t="s"/>
      <x:c r="MJM13" s="0" t="s"/>
      <x:c r="MJN13" s="0" t="s"/>
      <x:c r="MJO13" s="0" t="s"/>
      <x:c r="MJP13" s="0" t="s"/>
      <x:c r="MJQ13" s="0" t="s"/>
      <x:c r="MJR13" s="0" t="s"/>
      <x:c r="MJS13" s="0" t="s"/>
      <x:c r="MJT13" s="0" t="s"/>
      <x:c r="MJU13" s="0" t="s"/>
      <x:c r="MJV13" s="0" t="s"/>
      <x:c r="MJW13" s="0" t="s"/>
      <x:c r="MJX13" s="0" t="s"/>
      <x:c r="MJY13" s="0" t="s"/>
      <x:c r="MJZ13" s="0" t="s"/>
      <x:c r="MKA13" s="0" t="s"/>
      <x:c r="MKB13" s="0" t="s"/>
      <x:c r="MKC13" s="0" t="s"/>
      <x:c r="MKD13" s="0" t="s"/>
      <x:c r="MKE13" s="0" t="s"/>
      <x:c r="MKF13" s="0" t="s"/>
      <x:c r="MKG13" s="0" t="s"/>
      <x:c r="MKH13" s="0" t="s"/>
      <x:c r="MKI13" s="0" t="s"/>
      <x:c r="MKJ13" s="0" t="s"/>
      <x:c r="MKK13" s="0" t="s"/>
      <x:c r="MKL13" s="0" t="s"/>
      <x:c r="MKM13" s="0" t="s"/>
      <x:c r="MKN13" s="0" t="s"/>
      <x:c r="MKO13" s="0" t="s"/>
      <x:c r="MKP13" s="0" t="s"/>
      <x:c r="MKQ13" s="0" t="s"/>
      <x:c r="MKR13" s="0" t="s"/>
      <x:c r="MKS13" s="0" t="s"/>
      <x:c r="MKT13" s="0" t="s"/>
      <x:c r="MKU13" s="0" t="s"/>
      <x:c r="MKV13" s="0" t="s"/>
      <x:c r="MKW13" s="0" t="s"/>
      <x:c r="MKX13" s="0" t="s"/>
      <x:c r="MKY13" s="0" t="s"/>
      <x:c r="MKZ13" s="0" t="s"/>
      <x:c r="MLA13" s="0" t="s"/>
      <x:c r="MLB13" s="0" t="s"/>
      <x:c r="MLC13" s="0" t="s"/>
      <x:c r="MLD13" s="0" t="s"/>
      <x:c r="MLE13" s="0" t="s"/>
      <x:c r="MLF13" s="0" t="s"/>
      <x:c r="MLG13" s="0" t="s"/>
      <x:c r="MLH13" s="0" t="s"/>
      <x:c r="MLI13" s="0" t="s"/>
      <x:c r="MLJ13" s="0" t="s"/>
      <x:c r="MLK13" s="0" t="s"/>
      <x:c r="MLL13" s="0" t="s"/>
      <x:c r="MLM13" s="0" t="s"/>
      <x:c r="MLN13" s="0" t="s"/>
      <x:c r="MLO13" s="0" t="s"/>
      <x:c r="MLP13" s="0" t="s"/>
      <x:c r="MLQ13" s="0" t="s"/>
      <x:c r="MLR13" s="0" t="s"/>
      <x:c r="MLS13" s="0" t="s"/>
      <x:c r="MLT13" s="0" t="s"/>
      <x:c r="MLU13" s="0" t="s"/>
      <x:c r="MLV13" s="0" t="s"/>
      <x:c r="MLW13" s="0" t="s"/>
      <x:c r="MLX13" s="0" t="s"/>
      <x:c r="MLY13" s="0" t="s"/>
      <x:c r="MLZ13" s="0" t="s"/>
      <x:c r="MMA13" s="0" t="s"/>
      <x:c r="MMB13" s="0" t="s"/>
      <x:c r="MMC13" s="0" t="s"/>
      <x:c r="MMD13" s="0" t="s"/>
      <x:c r="MME13" s="0" t="s"/>
      <x:c r="MMF13" s="0" t="s"/>
      <x:c r="MMG13" s="0" t="s"/>
      <x:c r="MMH13" s="0" t="s"/>
      <x:c r="MMI13" s="0" t="s"/>
      <x:c r="MMJ13" s="0" t="s"/>
      <x:c r="MMK13" s="0" t="s"/>
      <x:c r="MML13" s="0" t="s"/>
      <x:c r="MMM13" s="0" t="s"/>
      <x:c r="MMN13" s="0" t="s"/>
      <x:c r="MMO13" s="0" t="s"/>
      <x:c r="MMP13" s="0" t="s"/>
      <x:c r="MMQ13" s="0" t="s"/>
      <x:c r="MMR13" s="0" t="s"/>
      <x:c r="MMS13" s="0" t="s"/>
      <x:c r="MMT13" s="0" t="s"/>
      <x:c r="MMU13" s="0" t="s"/>
      <x:c r="MMV13" s="0" t="s"/>
      <x:c r="MMW13" s="0" t="s"/>
      <x:c r="MMX13" s="0" t="s"/>
      <x:c r="MMY13" s="0" t="s"/>
      <x:c r="MMZ13" s="0" t="s"/>
      <x:c r="MNA13" s="0" t="s"/>
      <x:c r="MNB13" s="0" t="s"/>
      <x:c r="MNC13" s="0" t="s"/>
      <x:c r="MND13" s="0" t="s"/>
      <x:c r="MNE13" s="0" t="s"/>
      <x:c r="MNF13" s="0" t="s"/>
      <x:c r="MNG13" s="0" t="s"/>
      <x:c r="MNH13" s="0" t="s"/>
      <x:c r="MNI13" s="0" t="s"/>
      <x:c r="MNJ13" s="0" t="s"/>
      <x:c r="MNK13" s="0" t="s"/>
      <x:c r="MNL13" s="0" t="s"/>
      <x:c r="MNM13" s="0" t="s"/>
      <x:c r="MNN13" s="0" t="s"/>
      <x:c r="MNO13" s="0" t="s"/>
      <x:c r="MNP13" s="0" t="s"/>
      <x:c r="MNQ13" s="0" t="s"/>
      <x:c r="MNR13" s="0" t="s"/>
      <x:c r="MNS13" s="0" t="s"/>
      <x:c r="MNT13" s="0" t="s"/>
      <x:c r="MNU13" s="0" t="s"/>
      <x:c r="MNV13" s="0" t="s"/>
      <x:c r="MNW13" s="0" t="s"/>
      <x:c r="MNX13" s="0" t="s"/>
      <x:c r="MNY13" s="0" t="s"/>
      <x:c r="MNZ13" s="0" t="s"/>
      <x:c r="MOA13" s="0" t="s"/>
      <x:c r="MOB13" s="0" t="s"/>
      <x:c r="MOC13" s="0" t="s"/>
      <x:c r="MOD13" s="0" t="s"/>
      <x:c r="MOE13" s="0" t="s"/>
      <x:c r="MOF13" s="0" t="s"/>
      <x:c r="MOG13" s="0" t="s"/>
      <x:c r="MOH13" s="0" t="s"/>
      <x:c r="MOI13" s="0" t="s"/>
      <x:c r="MOJ13" s="0" t="s"/>
      <x:c r="MOK13" s="0" t="s"/>
      <x:c r="MOL13" s="0" t="s"/>
      <x:c r="MOM13" s="0" t="s"/>
      <x:c r="MON13" s="0" t="s"/>
      <x:c r="MOO13" s="0" t="s"/>
      <x:c r="MOP13" s="0" t="s"/>
      <x:c r="MOQ13" s="0" t="s"/>
      <x:c r="MOR13" s="0" t="s"/>
      <x:c r="MOS13" s="0" t="s"/>
      <x:c r="MOT13" s="0" t="s"/>
      <x:c r="MOU13" s="0" t="s"/>
      <x:c r="MOV13" s="0" t="s"/>
      <x:c r="MOW13" s="0" t="s"/>
      <x:c r="MOX13" s="0" t="s"/>
      <x:c r="MOY13" s="0" t="s"/>
      <x:c r="MOZ13" s="0" t="s"/>
      <x:c r="MPA13" s="0" t="s"/>
      <x:c r="MPB13" s="0" t="s"/>
      <x:c r="MPC13" s="0" t="s"/>
      <x:c r="MPD13" s="0" t="s"/>
      <x:c r="MPE13" s="0" t="s"/>
      <x:c r="MPF13" s="0" t="s"/>
      <x:c r="MPG13" s="0" t="s"/>
      <x:c r="MPH13" s="0" t="s"/>
      <x:c r="MPI13" s="0" t="s"/>
      <x:c r="MPJ13" s="0" t="s"/>
      <x:c r="MPK13" s="0" t="s"/>
      <x:c r="MPL13" s="0" t="s"/>
      <x:c r="MPM13" s="0" t="s"/>
      <x:c r="MPN13" s="0" t="s"/>
      <x:c r="MPO13" s="0" t="s"/>
      <x:c r="MPP13" s="0" t="s"/>
      <x:c r="MPQ13" s="0" t="s"/>
      <x:c r="MPR13" s="0" t="s"/>
      <x:c r="MPS13" s="0" t="s"/>
      <x:c r="MPT13" s="0" t="s"/>
      <x:c r="MPU13" s="0" t="s"/>
      <x:c r="MPV13" s="0" t="s"/>
      <x:c r="MPW13" s="0" t="s"/>
      <x:c r="MPX13" s="0" t="s"/>
      <x:c r="MPY13" s="0" t="s"/>
      <x:c r="MPZ13" s="0" t="s"/>
      <x:c r="MQA13" s="0" t="s"/>
      <x:c r="MQB13" s="0" t="s"/>
      <x:c r="MQC13" s="0" t="s"/>
      <x:c r="MQD13" s="0" t="s"/>
      <x:c r="MQE13" s="0" t="s"/>
      <x:c r="MQF13" s="0" t="s"/>
      <x:c r="MQG13" s="0" t="s"/>
      <x:c r="MQH13" s="0" t="s"/>
      <x:c r="MQI13" s="0" t="s"/>
      <x:c r="MQJ13" s="0" t="s"/>
      <x:c r="MQK13" s="0" t="s"/>
      <x:c r="MQL13" s="0" t="s"/>
      <x:c r="MQM13" s="0" t="s"/>
      <x:c r="MQN13" s="0" t="s"/>
      <x:c r="MQO13" s="0" t="s"/>
      <x:c r="MQP13" s="0" t="s"/>
      <x:c r="MQQ13" s="0" t="s"/>
      <x:c r="MQR13" s="0" t="s"/>
      <x:c r="MQS13" s="0" t="s"/>
      <x:c r="MQT13" s="0" t="s"/>
      <x:c r="MQU13" s="0" t="s"/>
      <x:c r="MQV13" s="0" t="s"/>
      <x:c r="MQW13" s="0" t="s"/>
      <x:c r="MQX13" s="0" t="s"/>
      <x:c r="MQY13" s="0" t="s"/>
      <x:c r="MQZ13" s="0" t="s"/>
      <x:c r="MRA13" s="0" t="s"/>
      <x:c r="MRB13" s="0" t="s"/>
      <x:c r="MRC13" s="0" t="s"/>
      <x:c r="MRD13" s="0" t="s"/>
      <x:c r="MRE13" s="0" t="s"/>
      <x:c r="MRF13" s="0" t="s"/>
      <x:c r="MRG13" s="0" t="s"/>
      <x:c r="MRH13" s="0" t="s"/>
      <x:c r="MRI13" s="0" t="s"/>
      <x:c r="MRJ13" s="0" t="s"/>
      <x:c r="MRK13" s="0" t="s"/>
      <x:c r="MRL13" s="0" t="s"/>
      <x:c r="MRM13" s="0" t="s"/>
      <x:c r="MRN13" s="0" t="s"/>
      <x:c r="MRO13" s="0" t="s"/>
      <x:c r="MRP13" s="0" t="s"/>
      <x:c r="MRQ13" s="0" t="s"/>
      <x:c r="MRR13" s="0" t="s"/>
      <x:c r="MRS13" s="0" t="s"/>
      <x:c r="MRT13" s="0" t="s"/>
      <x:c r="MRU13" s="0" t="s"/>
      <x:c r="MRV13" s="0" t="s"/>
      <x:c r="MRW13" s="0" t="s"/>
      <x:c r="MRX13" s="0" t="s"/>
      <x:c r="MRY13" s="0" t="s"/>
      <x:c r="MRZ13" s="0" t="s"/>
      <x:c r="MSA13" s="0" t="s"/>
      <x:c r="MSB13" s="0" t="s"/>
      <x:c r="MSC13" s="0" t="s"/>
      <x:c r="MSD13" s="0" t="s"/>
      <x:c r="MSE13" s="0" t="s"/>
      <x:c r="MSF13" s="0" t="s"/>
      <x:c r="MSG13" s="0" t="s"/>
      <x:c r="MSH13" s="0" t="s"/>
      <x:c r="MSI13" s="0" t="s"/>
      <x:c r="MSJ13" s="0" t="s"/>
      <x:c r="MSK13" s="0" t="s"/>
      <x:c r="MSL13" s="0" t="s"/>
      <x:c r="MSM13" s="0" t="s"/>
      <x:c r="MSN13" s="0" t="s"/>
      <x:c r="MSO13" s="0" t="s"/>
      <x:c r="MSP13" s="0" t="s"/>
      <x:c r="MSQ13" s="0" t="s"/>
      <x:c r="MSR13" s="0" t="s"/>
      <x:c r="MSS13" s="0" t="s"/>
      <x:c r="MST13" s="0" t="s"/>
      <x:c r="MSU13" s="0" t="s"/>
      <x:c r="MSV13" s="0" t="s"/>
      <x:c r="MSW13" s="0" t="s"/>
      <x:c r="MSX13" s="0" t="s"/>
      <x:c r="MSY13" s="0" t="s"/>
      <x:c r="MSZ13" s="0" t="s"/>
      <x:c r="MTA13" s="0" t="s"/>
      <x:c r="MTB13" s="0" t="s"/>
      <x:c r="MTC13" s="0" t="s"/>
      <x:c r="MTD13" s="0" t="s"/>
      <x:c r="MTE13" s="0" t="s"/>
      <x:c r="MTF13" s="0" t="s"/>
      <x:c r="MTG13" s="0" t="s"/>
      <x:c r="MTH13" s="0" t="s"/>
      <x:c r="MTI13" s="0" t="s"/>
      <x:c r="MTJ13" s="0" t="s"/>
      <x:c r="MTK13" s="0" t="s"/>
      <x:c r="MTL13" s="0" t="s"/>
      <x:c r="MTM13" s="0" t="s"/>
      <x:c r="MTN13" s="0" t="s"/>
      <x:c r="MTO13" s="0" t="s"/>
      <x:c r="MTP13" s="0" t="s"/>
      <x:c r="MTQ13" s="0" t="s"/>
      <x:c r="MTR13" s="0" t="s"/>
      <x:c r="MTS13" s="0" t="s"/>
      <x:c r="MTT13" s="0" t="s"/>
      <x:c r="MTU13" s="0" t="s"/>
      <x:c r="MTV13" s="0" t="s"/>
      <x:c r="MTW13" s="0" t="s"/>
      <x:c r="MTX13" s="0" t="s"/>
      <x:c r="MTY13" s="0" t="s"/>
      <x:c r="MTZ13" s="0" t="s"/>
      <x:c r="MUA13" s="0" t="s"/>
      <x:c r="MUB13" s="0" t="s"/>
      <x:c r="MUC13" s="0" t="s"/>
      <x:c r="MUD13" s="0" t="s"/>
      <x:c r="MUE13" s="0" t="s"/>
      <x:c r="MUF13" s="0" t="s"/>
      <x:c r="MUG13" s="0" t="s"/>
      <x:c r="MUH13" s="0" t="s"/>
      <x:c r="MUI13" s="0" t="s"/>
      <x:c r="MUJ13" s="0" t="s"/>
      <x:c r="MUK13" s="0" t="s"/>
      <x:c r="MUL13" s="0" t="s"/>
      <x:c r="MUM13" s="0" t="s"/>
      <x:c r="MUN13" s="0" t="s"/>
      <x:c r="MUO13" s="0" t="s"/>
      <x:c r="MUP13" s="0" t="s"/>
      <x:c r="MUQ13" s="0" t="s"/>
      <x:c r="MUR13" s="0" t="s"/>
      <x:c r="MUS13" s="0" t="s"/>
      <x:c r="MUT13" s="0" t="s"/>
      <x:c r="MUU13" s="0" t="s"/>
      <x:c r="MUV13" s="0" t="s"/>
      <x:c r="MUW13" s="0" t="s"/>
      <x:c r="MUX13" s="0" t="s"/>
      <x:c r="MUY13" s="0" t="s"/>
      <x:c r="MUZ13" s="0" t="s"/>
      <x:c r="MVA13" s="0" t="s"/>
      <x:c r="MVB13" s="0" t="s"/>
      <x:c r="MVC13" s="0" t="s"/>
      <x:c r="MVD13" s="0" t="s"/>
      <x:c r="MVE13" s="0" t="s"/>
      <x:c r="MVF13" s="0" t="s"/>
      <x:c r="MVG13" s="0" t="s"/>
      <x:c r="MVH13" s="0" t="s"/>
      <x:c r="MVI13" s="0" t="s"/>
      <x:c r="MVJ13" s="0" t="s"/>
      <x:c r="MVK13" s="0" t="s"/>
      <x:c r="MVL13" s="0" t="s"/>
      <x:c r="MVM13" s="0" t="s"/>
      <x:c r="MVN13" s="0" t="s"/>
      <x:c r="MVO13" s="0" t="s"/>
      <x:c r="MVP13" s="0" t="s"/>
      <x:c r="MVQ13" s="0" t="s"/>
      <x:c r="MVR13" s="0" t="s"/>
      <x:c r="MVS13" s="0" t="s"/>
      <x:c r="MVT13" s="0" t="s"/>
      <x:c r="MVU13" s="0" t="s"/>
      <x:c r="MVV13" s="0" t="s"/>
      <x:c r="MVW13" s="0" t="s"/>
      <x:c r="MVX13" s="0" t="s"/>
      <x:c r="MVY13" s="0" t="s"/>
      <x:c r="MVZ13" s="0" t="s"/>
      <x:c r="MWA13" s="0" t="s"/>
      <x:c r="MWB13" s="0" t="s"/>
      <x:c r="MWC13" s="0" t="s"/>
      <x:c r="MWD13" s="0" t="s"/>
      <x:c r="MWE13" s="0" t="s"/>
      <x:c r="MWF13" s="0" t="s"/>
      <x:c r="MWG13" s="0" t="s"/>
      <x:c r="MWH13" s="0" t="s"/>
      <x:c r="MWI13" s="0" t="s"/>
      <x:c r="MWJ13" s="0" t="s"/>
      <x:c r="MWK13" s="0" t="s"/>
      <x:c r="MWL13" s="0" t="s"/>
      <x:c r="MWM13" s="0" t="s"/>
      <x:c r="MWN13" s="0" t="s"/>
      <x:c r="MWO13" s="0" t="s"/>
      <x:c r="MWP13" s="0" t="s"/>
      <x:c r="MWQ13" s="0" t="s"/>
      <x:c r="MWR13" s="0" t="s"/>
      <x:c r="MWS13" s="0" t="s"/>
      <x:c r="MWT13" s="0" t="s"/>
      <x:c r="MWU13" s="0" t="s"/>
      <x:c r="MWV13" s="0" t="s"/>
      <x:c r="MWW13" s="0" t="s"/>
      <x:c r="MWX13" s="0" t="s"/>
      <x:c r="MWY13" s="0" t="s"/>
      <x:c r="MWZ13" s="0" t="s"/>
      <x:c r="MXA13" s="0" t="s"/>
      <x:c r="MXB13" s="0" t="s"/>
      <x:c r="MXC13" s="0" t="s"/>
      <x:c r="MXD13" s="0" t="s"/>
      <x:c r="MXE13" s="0" t="s"/>
      <x:c r="MXF13" s="0" t="s"/>
      <x:c r="MXG13" s="0" t="s"/>
      <x:c r="MXH13" s="0" t="s"/>
      <x:c r="MXI13" s="0" t="s"/>
      <x:c r="MXJ13" s="0" t="s"/>
      <x:c r="MXK13" s="0" t="s"/>
      <x:c r="MXL13" s="0" t="s"/>
      <x:c r="MXM13" s="0" t="s"/>
      <x:c r="MXN13" s="0" t="s"/>
      <x:c r="MXO13" s="0" t="s"/>
      <x:c r="MXP13" s="0" t="s"/>
      <x:c r="MXQ13" s="0" t="s"/>
      <x:c r="MXR13" s="0" t="s"/>
      <x:c r="MXS13" s="0" t="s"/>
      <x:c r="MXT13" s="0" t="s"/>
      <x:c r="MXU13" s="0" t="s"/>
      <x:c r="MXV13" s="0" t="s"/>
      <x:c r="MXW13" s="0" t="s"/>
      <x:c r="MXX13" s="0" t="s"/>
      <x:c r="MXY13" s="0" t="s"/>
      <x:c r="MXZ13" s="0" t="s"/>
      <x:c r="MYA13" s="0" t="s"/>
      <x:c r="MYB13" s="0" t="s"/>
      <x:c r="MYC13" s="0" t="s"/>
      <x:c r="MYD13" s="0" t="s"/>
      <x:c r="MYE13" s="0" t="s"/>
      <x:c r="MYF13" s="0" t="s"/>
      <x:c r="MYG13" s="0" t="s"/>
      <x:c r="MYH13" s="0" t="s"/>
      <x:c r="MYI13" s="0" t="s"/>
      <x:c r="MYJ13" s="0" t="s"/>
      <x:c r="MYK13" s="0" t="s"/>
      <x:c r="MYL13" s="0" t="s"/>
      <x:c r="MYM13" s="0" t="s"/>
      <x:c r="MYN13" s="0" t="s"/>
      <x:c r="MYO13" s="0" t="s"/>
      <x:c r="MYP13" s="0" t="s"/>
      <x:c r="MYQ13" s="0" t="s"/>
      <x:c r="MYR13" s="0" t="s"/>
      <x:c r="MYS13" s="0" t="s"/>
      <x:c r="MYT13" s="0" t="s"/>
      <x:c r="MYU13" s="0" t="s"/>
      <x:c r="MYV13" s="0" t="s"/>
      <x:c r="MYW13" s="0" t="s"/>
      <x:c r="MYX13" s="0" t="s"/>
      <x:c r="MYY13" s="0" t="s"/>
      <x:c r="MYZ13" s="0" t="s"/>
      <x:c r="MZA13" s="0" t="s"/>
      <x:c r="MZB13" s="0" t="s"/>
      <x:c r="MZC13" s="0" t="s"/>
      <x:c r="MZD13" s="0" t="s"/>
      <x:c r="MZE13" s="0" t="s"/>
      <x:c r="MZF13" s="0" t="s"/>
      <x:c r="MZG13" s="0" t="s"/>
      <x:c r="MZH13" s="0" t="s"/>
      <x:c r="MZI13" s="0" t="s"/>
      <x:c r="MZJ13" s="0" t="s"/>
      <x:c r="MZK13" s="0" t="s"/>
      <x:c r="MZL13" s="0" t="s"/>
      <x:c r="MZM13" s="0" t="s"/>
      <x:c r="MZN13" s="0" t="s"/>
      <x:c r="MZO13" s="0" t="s"/>
      <x:c r="MZP13" s="0" t="s"/>
      <x:c r="MZQ13" s="0" t="s"/>
      <x:c r="MZR13" s="0" t="s"/>
      <x:c r="MZS13" s="0" t="s"/>
      <x:c r="MZT13" s="0" t="s"/>
      <x:c r="MZU13" s="0" t="s"/>
      <x:c r="MZV13" s="0" t="s"/>
      <x:c r="MZW13" s="0" t="s"/>
      <x:c r="MZX13" s="0" t="s"/>
      <x:c r="MZY13" s="0" t="s"/>
      <x:c r="MZZ13" s="0" t="s"/>
      <x:c r="NAA13" s="0" t="s"/>
      <x:c r="NAB13" s="0" t="s"/>
      <x:c r="NAC13" s="0" t="s"/>
      <x:c r="NAD13" s="0" t="s"/>
      <x:c r="NAE13" s="0" t="s"/>
      <x:c r="NAF13" s="0" t="s"/>
      <x:c r="NAG13" s="0" t="s"/>
      <x:c r="NAH13" s="0" t="s"/>
      <x:c r="NAI13" s="0" t="s"/>
      <x:c r="NAJ13" s="0" t="s"/>
      <x:c r="NAK13" s="0" t="s"/>
      <x:c r="NAL13" s="0" t="s"/>
      <x:c r="NAM13" s="0" t="s"/>
      <x:c r="NAN13" s="0" t="s"/>
      <x:c r="NAO13" s="0" t="s"/>
      <x:c r="NAP13" s="0" t="s"/>
      <x:c r="NAQ13" s="0" t="s"/>
      <x:c r="NAR13" s="0" t="s"/>
      <x:c r="NAS13" s="0" t="s"/>
      <x:c r="NAT13" s="0" t="s"/>
      <x:c r="NAU13" s="0" t="s"/>
      <x:c r="NAV13" s="0" t="s"/>
      <x:c r="NAW13" s="0" t="s"/>
      <x:c r="NAX13" s="0" t="s"/>
      <x:c r="NAY13" s="0" t="s"/>
      <x:c r="NAZ13" s="0" t="s"/>
      <x:c r="NBA13" s="0" t="s"/>
      <x:c r="NBB13" s="0" t="s"/>
      <x:c r="NBC13" s="0" t="s"/>
      <x:c r="NBD13" s="0" t="s"/>
      <x:c r="NBE13" s="0" t="s"/>
      <x:c r="NBF13" s="0" t="s"/>
      <x:c r="NBG13" s="0" t="s"/>
      <x:c r="NBH13" s="0" t="s"/>
      <x:c r="NBI13" s="0" t="s"/>
      <x:c r="NBJ13" s="0" t="s"/>
      <x:c r="NBK13" s="0" t="s"/>
      <x:c r="NBL13" s="0" t="s"/>
      <x:c r="NBM13" s="0" t="s"/>
      <x:c r="NBN13" s="0" t="s"/>
      <x:c r="NBO13" s="0" t="s"/>
      <x:c r="NBP13" s="0" t="s"/>
      <x:c r="NBQ13" s="0" t="s"/>
      <x:c r="NBR13" s="0" t="s"/>
      <x:c r="NBS13" s="0" t="s"/>
      <x:c r="NBT13" s="0" t="s"/>
      <x:c r="NBU13" s="0" t="s"/>
      <x:c r="NBV13" s="0" t="s"/>
      <x:c r="NBW13" s="0" t="s"/>
      <x:c r="NBX13" s="0" t="s"/>
      <x:c r="NBY13" s="0" t="s"/>
      <x:c r="NBZ13" s="0" t="s"/>
      <x:c r="NCA13" s="0" t="s"/>
      <x:c r="NCB13" s="0" t="s"/>
      <x:c r="NCC13" s="0" t="s"/>
      <x:c r="NCD13" s="0" t="s"/>
      <x:c r="NCE13" s="0" t="s"/>
      <x:c r="NCF13" s="0" t="s"/>
      <x:c r="NCG13" s="0" t="s"/>
      <x:c r="NCH13" s="0" t="s"/>
      <x:c r="NCI13" s="0" t="s"/>
      <x:c r="NCJ13" s="0" t="s"/>
      <x:c r="NCK13" s="0" t="s"/>
      <x:c r="NCL13" s="0" t="s"/>
      <x:c r="NCM13" s="0" t="s"/>
      <x:c r="NCN13" s="0" t="s"/>
      <x:c r="NCO13" s="0" t="s"/>
      <x:c r="NCP13" s="0" t="s"/>
      <x:c r="NCQ13" s="0" t="s"/>
      <x:c r="NCR13" s="0" t="s"/>
      <x:c r="NCS13" s="0" t="s"/>
      <x:c r="NCT13" s="0" t="s"/>
      <x:c r="NCU13" s="0" t="s"/>
      <x:c r="NCV13" s="0" t="s"/>
      <x:c r="NCW13" s="0" t="s"/>
      <x:c r="NCX13" s="0" t="s"/>
      <x:c r="NCY13" s="0" t="s"/>
      <x:c r="NCZ13" s="0" t="s"/>
      <x:c r="NDA13" s="0" t="s"/>
      <x:c r="NDB13" s="0" t="s"/>
      <x:c r="NDC13" s="0" t="s"/>
      <x:c r="NDD13" s="0" t="s"/>
      <x:c r="NDE13" s="0" t="s"/>
      <x:c r="NDF13" s="0" t="s"/>
      <x:c r="NDG13" s="0" t="s"/>
      <x:c r="NDH13" s="0" t="s"/>
      <x:c r="NDI13" s="0" t="s"/>
      <x:c r="NDJ13" s="0" t="s"/>
      <x:c r="NDK13" s="0" t="s"/>
      <x:c r="NDL13" s="0" t="s"/>
      <x:c r="NDM13" s="0" t="s"/>
      <x:c r="NDN13" s="0" t="s"/>
      <x:c r="NDO13" s="0" t="s"/>
      <x:c r="NDP13" s="0" t="s"/>
      <x:c r="NDQ13" s="0" t="s"/>
      <x:c r="NDR13" s="0" t="s"/>
      <x:c r="NDS13" s="0" t="s"/>
      <x:c r="NDT13" s="0" t="s"/>
      <x:c r="NDU13" s="0" t="s"/>
      <x:c r="NDV13" s="0" t="s"/>
      <x:c r="NDW13" s="0" t="s"/>
      <x:c r="NDX13" s="0" t="s"/>
      <x:c r="NDY13" s="0" t="s"/>
      <x:c r="NDZ13" s="0" t="s"/>
      <x:c r="NEA13" s="0" t="s"/>
      <x:c r="NEB13" s="0" t="s"/>
      <x:c r="NEC13" s="0" t="s"/>
      <x:c r="NED13" s="0" t="s"/>
      <x:c r="NEE13" s="0" t="s"/>
      <x:c r="NEF13" s="0" t="s"/>
      <x:c r="NEG13" s="0" t="s"/>
      <x:c r="NEH13" s="0" t="s"/>
      <x:c r="NEI13" s="0" t="s"/>
      <x:c r="NEJ13" s="0" t="s"/>
      <x:c r="NEK13" s="0" t="s"/>
      <x:c r="NEL13" s="0" t="s"/>
      <x:c r="NEM13" s="0" t="s"/>
      <x:c r="NEN13" s="0" t="s"/>
      <x:c r="NEO13" s="0" t="s"/>
      <x:c r="NEP13" s="0" t="s"/>
      <x:c r="NEQ13" s="0" t="s"/>
      <x:c r="NER13" s="0" t="s"/>
      <x:c r="NES13" s="0" t="s"/>
      <x:c r="NET13" s="0" t="s"/>
      <x:c r="NEU13" s="0" t="s"/>
      <x:c r="NEV13" s="0" t="s"/>
      <x:c r="NEW13" s="0" t="s"/>
      <x:c r="NEX13" s="0" t="s"/>
      <x:c r="NEY13" s="0" t="s"/>
      <x:c r="NEZ13" s="0" t="s"/>
      <x:c r="NFA13" s="0" t="s"/>
      <x:c r="NFB13" s="0" t="s"/>
      <x:c r="NFC13" s="0" t="s"/>
      <x:c r="NFD13" s="0" t="s"/>
      <x:c r="NFE13" s="0" t="s"/>
      <x:c r="NFF13" s="0" t="s"/>
      <x:c r="NFG13" s="0" t="s"/>
      <x:c r="NFH13" s="0" t="s"/>
      <x:c r="NFI13" s="0" t="s"/>
      <x:c r="NFJ13" s="0" t="s"/>
      <x:c r="NFK13" s="0" t="s"/>
      <x:c r="NFL13" s="0" t="s"/>
      <x:c r="NFM13" s="0" t="s"/>
      <x:c r="NFN13" s="0" t="s"/>
      <x:c r="NFO13" s="0" t="s"/>
      <x:c r="NFP13" s="0" t="s"/>
      <x:c r="NFQ13" s="0" t="s"/>
      <x:c r="NFR13" s="0" t="s"/>
      <x:c r="NFS13" s="0" t="s"/>
      <x:c r="NFT13" s="0" t="s"/>
      <x:c r="NFU13" s="0" t="s"/>
      <x:c r="NFV13" s="0" t="s"/>
      <x:c r="NFW13" s="0" t="s"/>
      <x:c r="NFX13" s="0" t="s"/>
      <x:c r="NFY13" s="0" t="s"/>
      <x:c r="NFZ13" s="0" t="s"/>
      <x:c r="NGA13" s="0" t="s"/>
      <x:c r="NGB13" s="0" t="s"/>
      <x:c r="NGC13" s="0" t="s"/>
      <x:c r="NGD13" s="0" t="s"/>
      <x:c r="NGE13" s="0" t="s"/>
      <x:c r="NGF13" s="0" t="s"/>
      <x:c r="NGG13" s="0" t="s"/>
      <x:c r="NGH13" s="0" t="s"/>
      <x:c r="NGI13" s="0" t="s"/>
      <x:c r="NGJ13" s="0" t="s"/>
      <x:c r="NGK13" s="0" t="s"/>
      <x:c r="NGL13" s="0" t="s"/>
      <x:c r="NGM13" s="0" t="s"/>
      <x:c r="NGN13" s="0" t="s"/>
      <x:c r="NGO13" s="0" t="s"/>
      <x:c r="NGP13" s="0" t="s"/>
      <x:c r="NGQ13" s="0" t="s"/>
      <x:c r="NGR13" s="0" t="s"/>
      <x:c r="NGS13" s="0" t="s"/>
      <x:c r="NGT13" s="0" t="s"/>
      <x:c r="NGU13" s="0" t="s"/>
      <x:c r="NGV13" s="0" t="s"/>
      <x:c r="NGW13" s="0" t="s"/>
      <x:c r="NGX13" s="0" t="s"/>
      <x:c r="NGY13" s="0" t="s"/>
      <x:c r="NGZ13" s="0" t="s"/>
      <x:c r="NHA13" s="0" t="s"/>
      <x:c r="NHB13" s="0" t="s"/>
      <x:c r="NHC13" s="0" t="s"/>
      <x:c r="NHD13" s="0" t="s"/>
      <x:c r="NHE13" s="0" t="s"/>
      <x:c r="NHF13" s="0" t="s"/>
      <x:c r="NHG13" s="0" t="s"/>
      <x:c r="NHH13" s="0" t="s"/>
      <x:c r="NHI13" s="0" t="s"/>
      <x:c r="NHJ13" s="0" t="s"/>
      <x:c r="NHK13" s="0" t="s"/>
      <x:c r="NHL13" s="0" t="s"/>
      <x:c r="NHM13" s="0" t="s"/>
      <x:c r="NHN13" s="0" t="s"/>
      <x:c r="NHO13" s="0" t="s"/>
      <x:c r="NHP13" s="0" t="s"/>
      <x:c r="NHQ13" s="0" t="s"/>
      <x:c r="NHR13" s="0" t="s"/>
      <x:c r="NHS13" s="0" t="s"/>
      <x:c r="NHT13" s="0" t="s"/>
      <x:c r="NHU13" s="0" t="s"/>
      <x:c r="NHV13" s="0" t="s"/>
      <x:c r="NHW13" s="0" t="s"/>
      <x:c r="NHX13" s="0" t="s"/>
      <x:c r="NHY13" s="0" t="s"/>
      <x:c r="NHZ13" s="0" t="s"/>
      <x:c r="NIA13" s="0" t="s"/>
      <x:c r="NIB13" s="0" t="s"/>
      <x:c r="NIC13" s="0" t="s"/>
      <x:c r="NID13" s="0" t="s"/>
      <x:c r="NIE13" s="0" t="s"/>
      <x:c r="NIF13" s="0" t="s"/>
      <x:c r="NIG13" s="0" t="s"/>
      <x:c r="NIH13" s="0" t="s"/>
      <x:c r="NII13" s="0" t="s"/>
      <x:c r="NIJ13" s="0" t="s"/>
      <x:c r="NIK13" s="0" t="s"/>
      <x:c r="NIL13" s="0" t="s"/>
      <x:c r="NIM13" s="0" t="s"/>
      <x:c r="NIN13" s="0" t="s"/>
      <x:c r="NIO13" s="0" t="s"/>
      <x:c r="NIP13" s="0" t="s"/>
      <x:c r="NIQ13" s="0" t="s"/>
      <x:c r="NIR13" s="0" t="s"/>
      <x:c r="NIS13" s="0" t="s"/>
      <x:c r="NIT13" s="0" t="s"/>
      <x:c r="NIU13" s="0" t="s"/>
      <x:c r="NIV13" s="0" t="s"/>
      <x:c r="NIW13" s="0" t="s"/>
      <x:c r="NIX13" s="0" t="s"/>
      <x:c r="NIY13" s="0" t="s"/>
      <x:c r="NIZ13" s="0" t="s"/>
      <x:c r="NJA13" s="0" t="s"/>
      <x:c r="NJB13" s="0" t="s"/>
      <x:c r="NJC13" s="0" t="s"/>
      <x:c r="NJD13" s="0" t="s"/>
      <x:c r="NJE13" s="0" t="s"/>
      <x:c r="NJF13" s="0" t="s"/>
      <x:c r="NJG13" s="0" t="s"/>
      <x:c r="NJH13" s="0" t="s"/>
      <x:c r="NJI13" s="0" t="s"/>
      <x:c r="NJJ13" s="0" t="s"/>
      <x:c r="NJK13" s="0" t="s"/>
      <x:c r="NJL13" s="0" t="s"/>
      <x:c r="NJM13" s="0" t="s"/>
      <x:c r="NJN13" s="0" t="s"/>
      <x:c r="NJO13" s="0" t="s"/>
      <x:c r="NJP13" s="0" t="s"/>
      <x:c r="NJQ13" s="0" t="s"/>
      <x:c r="NJR13" s="0" t="s"/>
      <x:c r="NJS13" s="0" t="s"/>
      <x:c r="NJT13" s="0" t="s"/>
      <x:c r="NJU13" s="0" t="s"/>
      <x:c r="NJV13" s="0" t="s"/>
      <x:c r="NJW13" s="0" t="s"/>
      <x:c r="NJX13" s="0" t="s"/>
      <x:c r="NJY13" s="0" t="s"/>
      <x:c r="NJZ13" s="0" t="s"/>
      <x:c r="NKA13" s="0" t="s"/>
      <x:c r="NKB13" s="0" t="s"/>
      <x:c r="NKC13" s="0" t="s"/>
      <x:c r="NKD13" s="0" t="s"/>
      <x:c r="NKE13" s="0" t="s"/>
      <x:c r="NKF13" s="0" t="s"/>
      <x:c r="NKG13" s="0" t="s"/>
      <x:c r="NKH13" s="0" t="s"/>
      <x:c r="NKI13" s="0" t="s"/>
      <x:c r="NKJ13" s="0" t="s"/>
      <x:c r="NKK13" s="0" t="s"/>
      <x:c r="NKL13" s="0" t="s"/>
      <x:c r="NKM13" s="0" t="s"/>
      <x:c r="NKN13" s="0" t="s"/>
      <x:c r="NKO13" s="0" t="s"/>
      <x:c r="NKP13" s="0" t="s"/>
      <x:c r="NKQ13" s="0" t="s"/>
      <x:c r="NKR13" s="0" t="s"/>
      <x:c r="NKS13" s="0" t="s"/>
      <x:c r="NKT13" s="0" t="s"/>
      <x:c r="NKU13" s="0" t="s"/>
      <x:c r="NKV13" s="0" t="s"/>
      <x:c r="NKW13" s="0" t="s"/>
      <x:c r="NKX13" s="0" t="s"/>
      <x:c r="NKY13" s="0" t="s"/>
      <x:c r="NKZ13" s="0" t="s"/>
      <x:c r="NLA13" s="0" t="s"/>
      <x:c r="NLB13" s="0" t="s"/>
      <x:c r="NLC13" s="0" t="s"/>
      <x:c r="NLD13" s="0" t="s"/>
      <x:c r="NLE13" s="0" t="s"/>
      <x:c r="NLF13" s="0" t="s"/>
      <x:c r="NLG13" s="0" t="s"/>
      <x:c r="NLH13" s="0" t="s"/>
      <x:c r="NLI13" s="0" t="s"/>
      <x:c r="NLJ13" s="0" t="s"/>
      <x:c r="NLK13" s="0" t="s"/>
      <x:c r="NLL13" s="0" t="s"/>
      <x:c r="NLM13" s="0" t="s"/>
      <x:c r="NLN13" s="0" t="s"/>
      <x:c r="NLO13" s="0" t="s"/>
      <x:c r="NLP13" s="0" t="s"/>
      <x:c r="NLQ13" s="0" t="s"/>
      <x:c r="NLR13" s="0" t="s"/>
      <x:c r="NLS13" s="0" t="s"/>
      <x:c r="NLT13" s="0" t="s"/>
      <x:c r="NLU13" s="0" t="s"/>
      <x:c r="NLV13" s="0" t="s"/>
      <x:c r="NLW13" s="0" t="s"/>
      <x:c r="NLX13" s="0" t="s"/>
      <x:c r="NLY13" s="0" t="s"/>
      <x:c r="NLZ13" s="0" t="s"/>
      <x:c r="NMA13" s="0" t="s"/>
      <x:c r="NMB13" s="0" t="s"/>
      <x:c r="NMC13" s="0" t="s"/>
      <x:c r="NMD13" s="0" t="s"/>
      <x:c r="NME13" s="0" t="s"/>
      <x:c r="NMF13" s="0" t="s"/>
      <x:c r="NMG13" s="0" t="s"/>
      <x:c r="NMH13" s="0" t="s"/>
      <x:c r="NMI13" s="0" t="s"/>
      <x:c r="NMJ13" s="0" t="s"/>
      <x:c r="NMK13" s="0" t="s"/>
      <x:c r="NML13" s="0" t="s"/>
      <x:c r="NMM13" s="0" t="s"/>
      <x:c r="NMN13" s="0" t="s"/>
      <x:c r="NMO13" s="0" t="s"/>
      <x:c r="NMP13" s="0" t="s"/>
      <x:c r="NMQ13" s="0" t="s"/>
      <x:c r="NMR13" s="0" t="s"/>
      <x:c r="NMS13" s="0" t="s"/>
      <x:c r="NMT13" s="0" t="s"/>
      <x:c r="NMU13" s="0" t="s"/>
      <x:c r="NMV13" s="0" t="s"/>
      <x:c r="NMW13" s="0" t="s"/>
      <x:c r="NMX13" s="0" t="s"/>
      <x:c r="NMY13" s="0" t="s"/>
      <x:c r="NMZ13" s="0" t="s"/>
      <x:c r="NNA13" s="0" t="s"/>
      <x:c r="NNB13" s="0" t="s"/>
      <x:c r="NNC13" s="0" t="s"/>
      <x:c r="NND13" s="0" t="s"/>
      <x:c r="NNE13" s="0" t="s"/>
      <x:c r="NNF13" s="0" t="s"/>
      <x:c r="NNG13" s="0" t="s"/>
      <x:c r="NNH13" s="0" t="s"/>
      <x:c r="NNI13" s="0" t="s"/>
      <x:c r="NNJ13" s="0" t="s"/>
      <x:c r="NNK13" s="0" t="s"/>
      <x:c r="NNL13" s="0" t="s"/>
      <x:c r="NNM13" s="0" t="s"/>
      <x:c r="NNN13" s="0" t="s"/>
      <x:c r="NNO13" s="0" t="s"/>
      <x:c r="NNP13" s="0" t="s"/>
      <x:c r="NNQ13" s="0" t="s"/>
      <x:c r="NNR13" s="0" t="s"/>
      <x:c r="NNS13" s="0" t="s"/>
      <x:c r="NNT13" s="0" t="s"/>
      <x:c r="NNU13" s="0" t="s"/>
      <x:c r="NNV13" s="0" t="s"/>
      <x:c r="NNW13" s="0" t="s"/>
      <x:c r="NNX13" s="0" t="s"/>
      <x:c r="NNY13" s="0" t="s"/>
      <x:c r="NNZ13" s="0" t="s"/>
      <x:c r="NOA13" s="0" t="s"/>
      <x:c r="NOB13" s="0" t="s"/>
      <x:c r="NOC13" s="0" t="s"/>
      <x:c r="NOD13" s="0" t="s"/>
      <x:c r="NOE13" s="0" t="s"/>
      <x:c r="NOF13" s="0" t="s"/>
      <x:c r="NOG13" s="0" t="s"/>
      <x:c r="NOH13" s="0" t="s"/>
      <x:c r="NOI13" s="0" t="s"/>
      <x:c r="NOJ13" s="0" t="s"/>
      <x:c r="NOK13" s="0" t="s"/>
      <x:c r="NOL13" s="0" t="s"/>
      <x:c r="NOM13" s="0" t="s"/>
      <x:c r="NON13" s="0" t="s"/>
      <x:c r="NOO13" s="0" t="s"/>
      <x:c r="NOP13" s="0" t="s"/>
      <x:c r="NOQ13" s="0" t="s"/>
      <x:c r="NOR13" s="0" t="s"/>
      <x:c r="NOS13" s="0" t="s"/>
      <x:c r="NOT13" s="0" t="s"/>
      <x:c r="NOU13" s="0" t="s"/>
      <x:c r="NOV13" s="0" t="s"/>
      <x:c r="NOW13" s="0" t="s"/>
      <x:c r="NOX13" s="0" t="s"/>
      <x:c r="NOY13" s="0" t="s"/>
      <x:c r="NOZ13" s="0" t="s"/>
      <x:c r="NPA13" s="0" t="s"/>
      <x:c r="NPB13" s="0" t="s"/>
      <x:c r="NPC13" s="0" t="s"/>
      <x:c r="NPD13" s="0" t="s"/>
      <x:c r="NPE13" s="0" t="s"/>
      <x:c r="NPF13" s="0" t="s"/>
      <x:c r="NPG13" s="0" t="s"/>
      <x:c r="NPH13" s="0" t="s"/>
      <x:c r="NPI13" s="0" t="s"/>
      <x:c r="NPJ13" s="0" t="s"/>
      <x:c r="NPK13" s="0" t="s"/>
      <x:c r="NPL13" s="0" t="s"/>
      <x:c r="NPM13" s="0" t="s"/>
      <x:c r="NPN13" s="0" t="s"/>
      <x:c r="NPO13" s="0" t="s"/>
      <x:c r="NPP13" s="0" t="s"/>
      <x:c r="NPQ13" s="0" t="s"/>
      <x:c r="NPR13" s="0" t="s"/>
      <x:c r="NPS13" s="0" t="s"/>
      <x:c r="NPT13" s="0" t="s"/>
      <x:c r="NPU13" s="0" t="s"/>
      <x:c r="NPV13" s="0" t="s"/>
      <x:c r="NPW13" s="0" t="s"/>
      <x:c r="NPX13" s="0" t="s"/>
      <x:c r="NPY13" s="0" t="s"/>
      <x:c r="NPZ13" s="0" t="s"/>
      <x:c r="NQA13" s="0" t="s"/>
      <x:c r="NQB13" s="0" t="s"/>
      <x:c r="NQC13" s="0" t="s"/>
      <x:c r="NQD13" s="0" t="s"/>
      <x:c r="NQE13" s="0" t="s"/>
      <x:c r="NQF13" s="0" t="s"/>
      <x:c r="NQG13" s="0" t="s"/>
      <x:c r="NQH13" s="0" t="s"/>
      <x:c r="NQI13" s="0" t="s"/>
      <x:c r="NQJ13" s="0" t="s"/>
      <x:c r="NQK13" s="0" t="s"/>
      <x:c r="NQL13" s="0" t="s"/>
      <x:c r="NQM13" s="0" t="s"/>
      <x:c r="NQN13" s="0" t="s"/>
      <x:c r="NQO13" s="0" t="s"/>
      <x:c r="NQP13" s="0" t="s"/>
      <x:c r="NQQ13" s="0" t="s"/>
      <x:c r="NQR13" s="0" t="s"/>
      <x:c r="NQS13" s="0" t="s"/>
      <x:c r="NQT13" s="0" t="s"/>
      <x:c r="NQU13" s="0" t="s"/>
      <x:c r="NQV13" s="0" t="s"/>
      <x:c r="NQW13" s="0" t="s"/>
      <x:c r="NQX13" s="0" t="s"/>
      <x:c r="NQY13" s="0" t="s"/>
      <x:c r="NQZ13" s="0" t="s"/>
      <x:c r="NRA13" s="0" t="s"/>
      <x:c r="NRB13" s="0" t="s"/>
      <x:c r="NRC13" s="0" t="s"/>
      <x:c r="NRD13" s="0" t="s"/>
      <x:c r="NRE13" s="0" t="s"/>
      <x:c r="NRF13" s="0" t="s"/>
      <x:c r="NRG13" s="0" t="s"/>
      <x:c r="NRH13" s="0" t="s"/>
      <x:c r="NRI13" s="0" t="s"/>
      <x:c r="NRJ13" s="0" t="s"/>
      <x:c r="NRK13" s="0" t="s"/>
      <x:c r="NRL13" s="0" t="s"/>
      <x:c r="NRM13" s="0" t="s"/>
      <x:c r="NRN13" s="0" t="s"/>
      <x:c r="NRO13" s="0" t="s"/>
      <x:c r="NRP13" s="0" t="s"/>
      <x:c r="NRQ13" s="0" t="s"/>
      <x:c r="NRR13" s="0" t="s"/>
      <x:c r="NRS13" s="0" t="s"/>
      <x:c r="NRT13" s="0" t="s"/>
      <x:c r="NRU13" s="0" t="s"/>
      <x:c r="NRV13" s="0" t="s"/>
      <x:c r="NRW13" s="0" t="s"/>
      <x:c r="NRX13" s="0" t="s"/>
      <x:c r="NRY13" s="0" t="s"/>
      <x:c r="NRZ13" s="0" t="s"/>
      <x:c r="NSA13" s="0" t="s"/>
      <x:c r="NSB13" s="0" t="s"/>
      <x:c r="NSC13" s="0" t="s"/>
      <x:c r="NSD13" s="0" t="s"/>
      <x:c r="NSE13" s="0" t="s"/>
      <x:c r="NSF13" s="0" t="s"/>
      <x:c r="NSG13" s="0" t="s"/>
      <x:c r="NSH13" s="0" t="s"/>
      <x:c r="NSI13" s="0" t="s"/>
      <x:c r="NSJ13" s="0" t="s"/>
      <x:c r="NSK13" s="0" t="s"/>
      <x:c r="NSL13" s="0" t="s"/>
      <x:c r="NSM13" s="0" t="s"/>
      <x:c r="NSN13" s="0" t="s"/>
      <x:c r="NSO13" s="0" t="s"/>
      <x:c r="NSP13" s="0" t="s"/>
      <x:c r="NSQ13" s="0" t="s"/>
      <x:c r="NSR13" s="0" t="s"/>
      <x:c r="NSS13" s="0" t="s"/>
      <x:c r="NST13" s="0" t="s"/>
      <x:c r="NSU13" s="0" t="s"/>
      <x:c r="NSV13" s="0" t="s"/>
      <x:c r="NSW13" s="0" t="s"/>
      <x:c r="NSX13" s="0" t="s"/>
      <x:c r="NSY13" s="0" t="s"/>
      <x:c r="NSZ13" s="0" t="s"/>
      <x:c r="NTA13" s="0" t="s"/>
      <x:c r="NTB13" s="0" t="s"/>
      <x:c r="NTC13" s="0" t="s"/>
      <x:c r="NTD13" s="0" t="s"/>
      <x:c r="NTE13" s="0" t="s"/>
      <x:c r="NTF13" s="0" t="s"/>
      <x:c r="NTG13" s="0" t="s"/>
      <x:c r="NTH13" s="0" t="s"/>
      <x:c r="NTI13" s="0" t="s"/>
      <x:c r="NTJ13" s="0" t="s"/>
      <x:c r="NTK13" s="0" t="s"/>
      <x:c r="NTL13" s="0" t="s"/>
      <x:c r="NTM13" s="0" t="s"/>
      <x:c r="NTN13" s="0" t="s"/>
      <x:c r="NTO13" s="0" t="s"/>
      <x:c r="NTP13" s="0" t="s"/>
      <x:c r="NTQ13" s="0" t="s"/>
      <x:c r="NTR13" s="0" t="s"/>
      <x:c r="NTS13" s="0" t="s"/>
      <x:c r="NTT13" s="0" t="s"/>
      <x:c r="NTU13" s="0" t="s"/>
      <x:c r="NTV13" s="0" t="s"/>
      <x:c r="NTW13" s="0" t="s"/>
      <x:c r="NTX13" s="0" t="s"/>
      <x:c r="NTY13" s="0" t="s"/>
      <x:c r="NTZ13" s="0" t="s"/>
      <x:c r="NUA13" s="0" t="s"/>
      <x:c r="NUB13" s="0" t="s"/>
      <x:c r="NUC13" s="0" t="s"/>
      <x:c r="NUD13" s="0" t="s"/>
      <x:c r="NUE13" s="0" t="s"/>
      <x:c r="NUF13" s="0" t="s"/>
      <x:c r="NUG13" s="0" t="s"/>
      <x:c r="NUH13" s="0" t="s"/>
      <x:c r="NUI13" s="0" t="s"/>
      <x:c r="NUJ13" s="0" t="s"/>
      <x:c r="NUK13" s="0" t="s"/>
      <x:c r="NUL13" s="0" t="s"/>
      <x:c r="NUM13" s="0" t="s"/>
      <x:c r="NUN13" s="0" t="s"/>
      <x:c r="NUO13" s="0" t="s"/>
      <x:c r="NUP13" s="0" t="s"/>
      <x:c r="NUQ13" s="0" t="s"/>
      <x:c r="NUR13" s="0" t="s"/>
      <x:c r="NUS13" s="0" t="s"/>
      <x:c r="NUT13" s="0" t="s"/>
      <x:c r="NUU13" s="0" t="s"/>
      <x:c r="NUV13" s="0" t="s"/>
      <x:c r="NUW13" s="0" t="s"/>
      <x:c r="NUX13" s="0" t="s"/>
      <x:c r="NUY13" s="0" t="s"/>
      <x:c r="NUZ13" s="0" t="s"/>
      <x:c r="NVA13" s="0" t="s"/>
      <x:c r="NVB13" s="0" t="s"/>
      <x:c r="NVC13" s="0" t="s"/>
      <x:c r="NVD13" s="0" t="s"/>
      <x:c r="NVE13" s="0" t="s"/>
      <x:c r="NVF13" s="0" t="s"/>
      <x:c r="NVG13" s="0" t="s"/>
      <x:c r="NVH13" s="0" t="s"/>
      <x:c r="NVI13" s="0" t="s"/>
      <x:c r="NVJ13" s="0" t="s"/>
      <x:c r="NVK13" s="0" t="s"/>
      <x:c r="NVL13" s="0" t="s"/>
      <x:c r="NVM13" s="0" t="s"/>
      <x:c r="NVN13" s="0" t="s"/>
      <x:c r="NVO13" s="0" t="s"/>
      <x:c r="NVP13" s="0" t="s"/>
      <x:c r="NVQ13" s="0" t="s"/>
      <x:c r="NVR13" s="0" t="s"/>
      <x:c r="NVS13" s="0" t="s"/>
      <x:c r="NVT13" s="0" t="s"/>
      <x:c r="NVU13" s="0" t="s"/>
      <x:c r="NVV13" s="0" t="s"/>
      <x:c r="NVW13" s="0" t="s"/>
      <x:c r="NVX13" s="0" t="s"/>
      <x:c r="NVY13" s="0" t="s"/>
      <x:c r="NVZ13" s="0" t="s"/>
      <x:c r="NWA13" s="0" t="s"/>
      <x:c r="NWB13" s="0" t="s"/>
      <x:c r="NWC13" s="0" t="s"/>
      <x:c r="NWD13" s="0" t="s"/>
      <x:c r="NWE13" s="0" t="s"/>
      <x:c r="NWF13" s="0" t="s"/>
      <x:c r="NWG13" s="0" t="s"/>
      <x:c r="NWH13" s="0" t="s"/>
      <x:c r="NWI13" s="0" t="s"/>
      <x:c r="NWJ13" s="0" t="s"/>
      <x:c r="NWK13" s="0" t="s"/>
      <x:c r="NWL13" s="0" t="s"/>
      <x:c r="NWM13" s="0" t="s"/>
      <x:c r="NWN13" s="0" t="s"/>
      <x:c r="NWO13" s="0" t="s"/>
      <x:c r="NWP13" s="0" t="s"/>
      <x:c r="NWQ13" s="0" t="s"/>
      <x:c r="NWR13" s="0" t="s"/>
      <x:c r="NWS13" s="0" t="s"/>
      <x:c r="NWT13" s="0" t="s"/>
      <x:c r="NWU13" s="0" t="s"/>
      <x:c r="NWV13" s="0" t="s"/>
      <x:c r="NWW13" s="0" t="s"/>
      <x:c r="NWX13" s="0" t="s"/>
      <x:c r="NWY13" s="0" t="s"/>
      <x:c r="NWZ13" s="0" t="s"/>
      <x:c r="NXA13" s="0" t="s"/>
      <x:c r="NXB13" s="0" t="s"/>
      <x:c r="NXC13" s="0" t="s"/>
      <x:c r="NXD13" s="0" t="s"/>
      <x:c r="NXE13" s="0" t="s"/>
      <x:c r="NXF13" s="0" t="s"/>
      <x:c r="NXG13" s="0" t="s"/>
      <x:c r="NXH13" s="0" t="s"/>
      <x:c r="NXI13" s="0" t="s"/>
      <x:c r="NXJ13" s="0" t="s"/>
      <x:c r="NXK13" s="0" t="s"/>
      <x:c r="NXL13" s="0" t="s"/>
      <x:c r="NXM13" s="0" t="s"/>
      <x:c r="NXN13" s="0" t="s"/>
      <x:c r="NXO13" s="0" t="s"/>
      <x:c r="NXP13" s="0" t="s"/>
      <x:c r="NXQ13" s="0" t="s"/>
      <x:c r="NXR13" s="0" t="s"/>
      <x:c r="NXS13" s="0" t="s"/>
      <x:c r="NXT13" s="0" t="s"/>
      <x:c r="NXU13" s="0" t="s"/>
      <x:c r="NXV13" s="0" t="s"/>
      <x:c r="NXW13" s="0" t="s"/>
      <x:c r="NXX13" s="0" t="s"/>
      <x:c r="NXY13" s="0" t="s"/>
      <x:c r="NXZ13" s="0" t="s"/>
      <x:c r="NYA13" s="0" t="s"/>
      <x:c r="NYB13" s="0" t="s"/>
      <x:c r="NYC13" s="0" t="s"/>
      <x:c r="NYD13" s="0" t="s"/>
      <x:c r="NYE13" s="0" t="s"/>
      <x:c r="NYF13" s="0" t="s"/>
      <x:c r="NYG13" s="0" t="s"/>
      <x:c r="NYH13" s="0" t="s"/>
      <x:c r="NYI13" s="0" t="s"/>
      <x:c r="NYJ13" s="0" t="s"/>
      <x:c r="NYK13" s="0" t="s"/>
      <x:c r="NYL13" s="0" t="s"/>
      <x:c r="NYM13" s="0" t="s"/>
      <x:c r="NYN13" s="0" t="s"/>
      <x:c r="NYO13" s="0" t="s"/>
      <x:c r="NYP13" s="0" t="s"/>
      <x:c r="NYQ13" s="0" t="s"/>
      <x:c r="NYR13" s="0" t="s"/>
      <x:c r="NYS13" s="0" t="s"/>
      <x:c r="NYT13" s="0" t="s"/>
      <x:c r="NYU13" s="0" t="s"/>
      <x:c r="NYV13" s="0" t="s"/>
      <x:c r="NYW13" s="0" t="s"/>
      <x:c r="NYX13" s="0" t="s"/>
      <x:c r="NYY13" s="0" t="s"/>
      <x:c r="NYZ13" s="0" t="s"/>
      <x:c r="NZA13" s="0" t="s"/>
      <x:c r="NZB13" s="0" t="s"/>
      <x:c r="NZC13" s="0" t="s"/>
      <x:c r="NZD13" s="0" t="s"/>
      <x:c r="NZE13" s="0" t="s"/>
      <x:c r="NZF13" s="0" t="s"/>
      <x:c r="NZG13" s="0" t="s"/>
      <x:c r="NZH13" s="0" t="s"/>
      <x:c r="NZI13" s="0" t="s"/>
      <x:c r="NZJ13" s="0" t="s"/>
      <x:c r="NZK13" s="0" t="s"/>
      <x:c r="NZL13" s="0" t="s"/>
      <x:c r="NZM13" s="0" t="s"/>
      <x:c r="NZN13" s="0" t="s"/>
      <x:c r="NZO13" s="0" t="s"/>
      <x:c r="NZP13" s="0" t="s"/>
      <x:c r="NZQ13" s="0" t="s"/>
      <x:c r="NZR13" s="0" t="s"/>
      <x:c r="NZS13" s="0" t="s"/>
      <x:c r="NZT13" s="0" t="s"/>
      <x:c r="NZU13" s="0" t="s"/>
      <x:c r="NZV13" s="0" t="s"/>
      <x:c r="NZW13" s="0" t="s"/>
      <x:c r="NZX13" s="0" t="s"/>
      <x:c r="NZY13" s="0" t="s"/>
      <x:c r="NZZ13" s="0" t="s"/>
      <x:c r="OAA13" s="0" t="s"/>
      <x:c r="OAB13" s="0" t="s"/>
      <x:c r="OAC13" s="0" t="s"/>
      <x:c r="OAD13" s="0" t="s"/>
      <x:c r="OAE13" s="0" t="s"/>
      <x:c r="OAF13" s="0" t="s"/>
      <x:c r="OAG13" s="0" t="s"/>
      <x:c r="OAH13" s="0" t="s"/>
      <x:c r="OAI13" s="0" t="s"/>
      <x:c r="OAJ13" s="0" t="s"/>
      <x:c r="OAK13" s="0" t="s"/>
      <x:c r="OAL13" s="0" t="s"/>
      <x:c r="OAM13" s="0" t="s"/>
      <x:c r="OAN13" s="0" t="s"/>
      <x:c r="OAO13" s="0" t="s"/>
      <x:c r="OAP13" s="0" t="s"/>
      <x:c r="OAQ13" s="0" t="s"/>
      <x:c r="OAR13" s="0" t="s"/>
      <x:c r="OAS13" s="0" t="s"/>
      <x:c r="OAT13" s="0" t="s"/>
      <x:c r="OAU13" s="0" t="s"/>
      <x:c r="OAV13" s="0" t="s"/>
      <x:c r="OAW13" s="0" t="s"/>
      <x:c r="OAX13" s="0" t="s"/>
      <x:c r="OAY13" s="0" t="s"/>
      <x:c r="OAZ13" s="0" t="s"/>
      <x:c r="OBA13" s="0" t="s"/>
      <x:c r="OBB13" s="0" t="s"/>
      <x:c r="OBC13" s="0" t="s"/>
      <x:c r="OBD13" s="0" t="s"/>
      <x:c r="OBE13" s="0" t="s"/>
      <x:c r="OBF13" s="0" t="s"/>
      <x:c r="OBG13" s="0" t="s"/>
      <x:c r="OBH13" s="0" t="s"/>
      <x:c r="OBI13" s="0" t="s"/>
      <x:c r="OBJ13" s="0" t="s"/>
      <x:c r="OBK13" s="0" t="s"/>
      <x:c r="OBL13" s="0" t="s"/>
      <x:c r="OBM13" s="0" t="s"/>
      <x:c r="OBN13" s="0" t="s"/>
      <x:c r="OBO13" s="0" t="s"/>
      <x:c r="OBP13" s="0" t="s"/>
      <x:c r="OBQ13" s="0" t="s"/>
      <x:c r="OBR13" s="0" t="s"/>
      <x:c r="OBS13" s="0" t="s"/>
      <x:c r="OBT13" s="0" t="s"/>
      <x:c r="OBU13" s="0" t="s"/>
      <x:c r="OBV13" s="0" t="s"/>
      <x:c r="OBW13" s="0" t="s"/>
      <x:c r="OBX13" s="0" t="s"/>
      <x:c r="OBY13" s="0" t="s"/>
      <x:c r="OBZ13" s="0" t="s"/>
      <x:c r="OCA13" s="0" t="s"/>
      <x:c r="OCB13" s="0" t="s"/>
      <x:c r="OCC13" s="0" t="s"/>
      <x:c r="OCD13" s="0" t="s"/>
      <x:c r="OCE13" s="0" t="s"/>
      <x:c r="OCF13" s="0" t="s"/>
      <x:c r="OCG13" s="0" t="s"/>
      <x:c r="OCH13" s="0" t="s"/>
      <x:c r="OCI13" s="0" t="s"/>
      <x:c r="OCJ13" s="0" t="s"/>
      <x:c r="OCK13" s="0" t="s"/>
      <x:c r="OCL13" s="0" t="s"/>
      <x:c r="OCM13" s="0" t="s"/>
      <x:c r="OCN13" s="0" t="s"/>
      <x:c r="OCO13" s="0" t="s"/>
      <x:c r="OCP13" s="0" t="s"/>
      <x:c r="OCQ13" s="0" t="s"/>
      <x:c r="OCR13" s="0" t="s"/>
      <x:c r="OCS13" s="0" t="s"/>
      <x:c r="OCT13" s="0" t="s"/>
      <x:c r="OCU13" s="0" t="s"/>
      <x:c r="OCV13" s="0" t="s"/>
      <x:c r="OCW13" s="0" t="s"/>
      <x:c r="OCX13" s="0" t="s"/>
      <x:c r="OCY13" s="0" t="s"/>
      <x:c r="OCZ13" s="0" t="s"/>
      <x:c r="ODA13" s="0" t="s"/>
      <x:c r="ODB13" s="0" t="s"/>
      <x:c r="ODC13" s="0" t="s"/>
      <x:c r="ODD13" s="0" t="s"/>
      <x:c r="ODE13" s="0" t="s"/>
      <x:c r="ODF13" s="0" t="s"/>
      <x:c r="ODG13" s="0" t="s"/>
      <x:c r="ODH13" s="0" t="s"/>
      <x:c r="ODI13" s="0" t="s"/>
      <x:c r="ODJ13" s="0" t="s"/>
      <x:c r="ODK13" s="0" t="s"/>
      <x:c r="ODL13" s="0" t="s"/>
      <x:c r="ODM13" s="0" t="s"/>
      <x:c r="ODN13" s="0" t="s"/>
      <x:c r="ODO13" s="0" t="s"/>
      <x:c r="ODP13" s="0" t="s"/>
      <x:c r="ODQ13" s="0" t="s"/>
      <x:c r="ODR13" s="0" t="s"/>
      <x:c r="ODS13" s="0" t="s"/>
      <x:c r="ODT13" s="0" t="s"/>
      <x:c r="ODU13" s="0" t="s"/>
      <x:c r="ODV13" s="0" t="s"/>
      <x:c r="ODW13" s="0" t="s"/>
      <x:c r="ODX13" s="0" t="s"/>
      <x:c r="ODY13" s="0" t="s"/>
      <x:c r="ODZ13" s="0" t="s"/>
      <x:c r="OEA13" s="0" t="s"/>
      <x:c r="OEB13" s="0" t="s"/>
      <x:c r="OEC13" s="0" t="s"/>
      <x:c r="OED13" s="0" t="s"/>
      <x:c r="OEE13" s="0" t="s"/>
      <x:c r="OEF13" s="0" t="s"/>
      <x:c r="OEG13" s="0" t="s"/>
      <x:c r="OEH13" s="0" t="s"/>
      <x:c r="OEI13" s="0" t="s"/>
      <x:c r="OEJ13" s="0" t="s"/>
      <x:c r="OEK13" s="0" t="s"/>
      <x:c r="OEL13" s="0" t="s"/>
      <x:c r="OEM13" s="0" t="s"/>
      <x:c r="OEN13" s="0" t="s"/>
      <x:c r="OEO13" s="0" t="s"/>
      <x:c r="OEP13" s="0" t="s"/>
      <x:c r="OEQ13" s="0" t="s"/>
      <x:c r="OER13" s="0" t="s"/>
      <x:c r="OES13" s="0" t="s"/>
      <x:c r="OET13" s="0" t="s"/>
      <x:c r="OEU13" s="0" t="s"/>
      <x:c r="OEV13" s="0" t="s"/>
      <x:c r="OEW13" s="0" t="s"/>
      <x:c r="OEX13" s="0" t="s"/>
      <x:c r="OEY13" s="0" t="s"/>
      <x:c r="OEZ13" s="0" t="s"/>
      <x:c r="OFA13" s="0" t="s"/>
      <x:c r="OFB13" s="0" t="s"/>
      <x:c r="OFC13" s="0" t="s"/>
      <x:c r="OFD13" s="0" t="s"/>
      <x:c r="OFE13" s="0" t="s"/>
      <x:c r="OFF13" s="0" t="s"/>
      <x:c r="OFG13" s="0" t="s"/>
      <x:c r="OFH13" s="0" t="s"/>
      <x:c r="OFI13" s="0" t="s"/>
      <x:c r="OFJ13" s="0" t="s"/>
      <x:c r="OFK13" s="0" t="s"/>
      <x:c r="OFL13" s="0" t="s"/>
      <x:c r="OFM13" s="0" t="s"/>
      <x:c r="OFN13" s="0" t="s"/>
      <x:c r="OFO13" s="0" t="s"/>
      <x:c r="OFP13" s="0" t="s"/>
      <x:c r="OFQ13" s="0" t="s"/>
      <x:c r="OFR13" s="0" t="s"/>
      <x:c r="OFS13" s="0" t="s"/>
      <x:c r="OFT13" s="0" t="s"/>
      <x:c r="OFU13" s="0" t="s"/>
      <x:c r="OFV13" s="0" t="s"/>
      <x:c r="OFW13" s="0" t="s"/>
      <x:c r="OFX13" s="0" t="s"/>
      <x:c r="OFY13" s="0" t="s"/>
      <x:c r="OFZ13" s="0" t="s"/>
      <x:c r="OGA13" s="0" t="s"/>
      <x:c r="OGB13" s="0" t="s"/>
      <x:c r="OGC13" s="0" t="s"/>
      <x:c r="OGD13" s="0" t="s"/>
      <x:c r="OGE13" s="0" t="s"/>
      <x:c r="OGF13" s="0" t="s"/>
      <x:c r="OGG13" s="0" t="s"/>
      <x:c r="OGH13" s="0" t="s"/>
      <x:c r="OGI13" s="0" t="s"/>
      <x:c r="OGJ13" s="0" t="s"/>
      <x:c r="OGK13" s="0" t="s"/>
      <x:c r="OGL13" s="0" t="s"/>
      <x:c r="OGM13" s="0" t="s"/>
      <x:c r="OGN13" s="0" t="s"/>
      <x:c r="OGO13" s="0" t="s"/>
      <x:c r="OGP13" s="0" t="s"/>
      <x:c r="OGQ13" s="0" t="s"/>
      <x:c r="OGR13" s="0" t="s"/>
      <x:c r="OGS13" s="0" t="s"/>
      <x:c r="OGT13" s="0" t="s"/>
      <x:c r="OGU13" s="0" t="s"/>
      <x:c r="OGV13" s="0" t="s"/>
      <x:c r="OGW13" s="0" t="s"/>
      <x:c r="OGX13" s="0" t="s"/>
      <x:c r="OGY13" s="0" t="s"/>
      <x:c r="OGZ13" s="0" t="s"/>
      <x:c r="OHA13" s="0" t="s"/>
      <x:c r="OHB13" s="0" t="s"/>
      <x:c r="OHC13" s="0" t="s"/>
      <x:c r="OHD13" s="0" t="s"/>
      <x:c r="OHE13" s="0" t="s"/>
      <x:c r="OHF13" s="0" t="s"/>
      <x:c r="OHG13" s="0" t="s"/>
      <x:c r="OHH13" s="0" t="s"/>
      <x:c r="OHI13" s="0" t="s"/>
      <x:c r="OHJ13" s="0" t="s"/>
      <x:c r="OHK13" s="0" t="s"/>
      <x:c r="OHL13" s="0" t="s"/>
      <x:c r="OHM13" s="0" t="s"/>
      <x:c r="OHN13" s="0" t="s"/>
      <x:c r="OHO13" s="0" t="s"/>
      <x:c r="OHP13" s="0" t="s"/>
      <x:c r="OHQ13" s="0" t="s"/>
      <x:c r="OHR13" s="0" t="s"/>
      <x:c r="OHS13" s="0" t="s"/>
      <x:c r="OHT13" s="0" t="s"/>
      <x:c r="OHU13" s="0" t="s"/>
      <x:c r="OHV13" s="0" t="s"/>
      <x:c r="OHW13" s="0" t="s"/>
      <x:c r="OHX13" s="0" t="s"/>
      <x:c r="OHY13" s="0" t="s"/>
      <x:c r="OHZ13" s="0" t="s"/>
      <x:c r="OIA13" s="0" t="s"/>
      <x:c r="OIB13" s="0" t="s"/>
      <x:c r="OIC13" s="0" t="s"/>
      <x:c r="OID13" s="0" t="s"/>
      <x:c r="OIE13" s="0" t="s"/>
      <x:c r="OIF13" s="0" t="s"/>
      <x:c r="OIG13" s="0" t="s"/>
      <x:c r="OIH13" s="0" t="s"/>
      <x:c r="OII13" s="0" t="s"/>
      <x:c r="OIJ13" s="0" t="s"/>
      <x:c r="OIK13" s="0" t="s"/>
      <x:c r="OIL13" s="0" t="s"/>
      <x:c r="OIM13" s="0" t="s"/>
      <x:c r="OIN13" s="0" t="s"/>
      <x:c r="OIO13" s="0" t="s"/>
      <x:c r="OIP13" s="0" t="s"/>
      <x:c r="OIQ13" s="0" t="s"/>
      <x:c r="OIR13" s="0" t="s"/>
      <x:c r="OIS13" s="0" t="s"/>
      <x:c r="OIT13" s="0" t="s"/>
      <x:c r="OIU13" s="0" t="s"/>
      <x:c r="OIV13" s="0" t="s"/>
      <x:c r="OIW13" s="0" t="s"/>
      <x:c r="OIX13" s="0" t="s"/>
      <x:c r="OIY13" s="0" t="s"/>
      <x:c r="OIZ13" s="0" t="s"/>
      <x:c r="OJA13" s="0" t="s"/>
      <x:c r="OJB13" s="0" t="s"/>
      <x:c r="OJC13" s="0" t="s"/>
      <x:c r="OJD13" s="0" t="s"/>
      <x:c r="OJE13" s="0" t="s"/>
      <x:c r="OJF13" s="0" t="s"/>
      <x:c r="OJG13" s="0" t="s"/>
      <x:c r="OJH13" s="0" t="s"/>
      <x:c r="OJI13" s="0" t="s"/>
      <x:c r="OJJ13" s="0" t="s"/>
      <x:c r="OJK13" s="0" t="s"/>
      <x:c r="OJL13" s="0" t="s"/>
      <x:c r="OJM13" s="0" t="s"/>
      <x:c r="OJN13" s="0" t="s"/>
      <x:c r="OJO13" s="0" t="s"/>
      <x:c r="OJP13" s="0" t="s"/>
      <x:c r="OJQ13" s="0" t="s"/>
      <x:c r="OJR13" s="0" t="s"/>
      <x:c r="OJS13" s="0" t="s"/>
      <x:c r="OJT13" s="0" t="s"/>
      <x:c r="OJU13" s="0" t="s"/>
      <x:c r="OJV13" s="0" t="s"/>
      <x:c r="OJW13" s="0" t="s"/>
      <x:c r="OJX13" s="0" t="s"/>
      <x:c r="OJY13" s="0" t="s"/>
      <x:c r="OJZ13" s="0" t="s"/>
      <x:c r="OKA13" s="0" t="s"/>
      <x:c r="OKB13" s="0" t="s"/>
      <x:c r="OKC13" s="0" t="s"/>
      <x:c r="OKD13" s="0" t="s"/>
      <x:c r="OKE13" s="0" t="s"/>
      <x:c r="OKF13" s="0" t="s"/>
      <x:c r="OKG13" s="0" t="s"/>
      <x:c r="OKH13" s="0" t="s"/>
      <x:c r="OKI13" s="0" t="s"/>
      <x:c r="OKJ13" s="0" t="s"/>
      <x:c r="OKK13" s="0" t="s"/>
      <x:c r="OKL13" s="0" t="s"/>
      <x:c r="OKM13" s="0" t="s"/>
      <x:c r="OKN13" s="0" t="s"/>
      <x:c r="OKO13" s="0" t="s"/>
      <x:c r="OKP13" s="0" t="s"/>
      <x:c r="OKQ13" s="0" t="s"/>
      <x:c r="OKR13" s="0" t="s"/>
      <x:c r="OKS13" s="0" t="s"/>
      <x:c r="OKT13" s="0" t="s"/>
      <x:c r="OKU13" s="0" t="s"/>
      <x:c r="OKV13" s="0" t="s"/>
      <x:c r="OKW13" s="0" t="s"/>
      <x:c r="OKX13" s="0" t="s"/>
      <x:c r="OKY13" s="0" t="s"/>
      <x:c r="OKZ13" s="0" t="s"/>
      <x:c r="OLA13" s="0" t="s"/>
      <x:c r="OLB13" s="0" t="s"/>
      <x:c r="OLC13" s="0" t="s"/>
      <x:c r="OLD13" s="0" t="s"/>
      <x:c r="OLE13" s="0" t="s"/>
      <x:c r="OLF13" s="0" t="s"/>
      <x:c r="OLG13" s="0" t="s"/>
      <x:c r="OLH13" s="0" t="s"/>
      <x:c r="OLI13" s="0" t="s"/>
      <x:c r="OLJ13" s="0" t="s"/>
      <x:c r="OLK13" s="0" t="s"/>
      <x:c r="OLL13" s="0" t="s"/>
      <x:c r="OLM13" s="0" t="s"/>
      <x:c r="OLN13" s="0" t="s"/>
      <x:c r="OLO13" s="0" t="s"/>
      <x:c r="OLP13" s="0" t="s"/>
      <x:c r="OLQ13" s="0" t="s"/>
      <x:c r="OLR13" s="0" t="s"/>
      <x:c r="OLS13" s="0" t="s"/>
      <x:c r="OLT13" s="0" t="s"/>
      <x:c r="OLU13" s="0" t="s"/>
      <x:c r="OLV13" s="0" t="s"/>
      <x:c r="OLW13" s="0" t="s"/>
      <x:c r="OLX13" s="0" t="s"/>
      <x:c r="OLY13" s="0" t="s"/>
      <x:c r="OLZ13" s="0" t="s"/>
      <x:c r="OMA13" s="0" t="s"/>
      <x:c r="OMB13" s="0" t="s"/>
      <x:c r="OMC13" s="0" t="s"/>
      <x:c r="OMD13" s="0" t="s"/>
      <x:c r="OME13" s="0" t="s"/>
      <x:c r="OMF13" s="0" t="s"/>
      <x:c r="OMG13" s="0" t="s"/>
      <x:c r="OMH13" s="0" t="s"/>
      <x:c r="OMI13" s="0" t="s"/>
      <x:c r="OMJ13" s="0" t="s"/>
      <x:c r="OMK13" s="0" t="s"/>
      <x:c r="OML13" s="0" t="s"/>
      <x:c r="OMM13" s="0" t="s"/>
      <x:c r="OMN13" s="0" t="s"/>
      <x:c r="OMO13" s="0" t="s"/>
      <x:c r="OMP13" s="0" t="s"/>
      <x:c r="OMQ13" s="0" t="s"/>
      <x:c r="OMR13" s="0" t="s"/>
      <x:c r="OMS13" s="0" t="s"/>
      <x:c r="OMT13" s="0" t="s"/>
      <x:c r="OMU13" s="0" t="s"/>
      <x:c r="OMV13" s="0" t="s"/>
      <x:c r="OMW13" s="0" t="s"/>
      <x:c r="OMX13" s="0" t="s"/>
      <x:c r="OMY13" s="0" t="s"/>
      <x:c r="OMZ13" s="0" t="s"/>
      <x:c r="ONA13" s="0" t="s"/>
      <x:c r="ONB13" s="0" t="s"/>
      <x:c r="ONC13" s="0" t="s"/>
      <x:c r="OND13" s="0" t="s"/>
      <x:c r="ONE13" s="0" t="s"/>
      <x:c r="ONF13" s="0" t="s"/>
      <x:c r="ONG13" s="0" t="s"/>
      <x:c r="ONH13" s="0" t="s"/>
      <x:c r="ONI13" s="0" t="s"/>
      <x:c r="ONJ13" s="0" t="s"/>
      <x:c r="ONK13" s="0" t="s"/>
      <x:c r="ONL13" s="0" t="s"/>
      <x:c r="ONM13" s="0" t="s"/>
      <x:c r="ONN13" s="0" t="s"/>
      <x:c r="ONO13" s="0" t="s"/>
      <x:c r="ONP13" s="0" t="s"/>
      <x:c r="ONQ13" s="0" t="s"/>
      <x:c r="ONR13" s="0" t="s"/>
      <x:c r="ONS13" s="0" t="s"/>
      <x:c r="ONT13" s="0" t="s"/>
      <x:c r="ONU13" s="0" t="s"/>
      <x:c r="ONV13" s="0" t="s"/>
      <x:c r="ONW13" s="0" t="s"/>
      <x:c r="ONX13" s="0" t="s"/>
      <x:c r="ONY13" s="0" t="s"/>
      <x:c r="ONZ13" s="0" t="s"/>
      <x:c r="OOA13" s="0" t="s"/>
      <x:c r="OOB13" s="0" t="s"/>
      <x:c r="OOC13" s="0" t="s"/>
      <x:c r="OOD13" s="0" t="s"/>
      <x:c r="OOE13" s="0" t="s"/>
      <x:c r="OOF13" s="0" t="s"/>
      <x:c r="OOG13" s="0" t="s"/>
      <x:c r="OOH13" s="0" t="s"/>
      <x:c r="OOI13" s="0" t="s"/>
      <x:c r="OOJ13" s="0" t="s"/>
      <x:c r="OOK13" s="0" t="s"/>
      <x:c r="OOL13" s="0" t="s"/>
      <x:c r="OOM13" s="0" t="s"/>
      <x:c r="OON13" s="0" t="s"/>
      <x:c r="OOO13" s="0" t="s"/>
      <x:c r="OOP13" s="0" t="s"/>
      <x:c r="OOQ13" s="0" t="s"/>
      <x:c r="OOR13" s="0" t="s"/>
      <x:c r="OOS13" s="0" t="s"/>
      <x:c r="OOT13" s="0" t="s"/>
      <x:c r="OOU13" s="0" t="s"/>
      <x:c r="OOV13" s="0" t="s"/>
      <x:c r="OOW13" s="0" t="s"/>
      <x:c r="OOX13" s="0" t="s"/>
      <x:c r="OOY13" s="0" t="s"/>
      <x:c r="OOZ13" s="0" t="s"/>
      <x:c r="OPA13" s="0" t="s"/>
      <x:c r="OPB13" s="0" t="s"/>
      <x:c r="OPC13" s="0" t="s"/>
      <x:c r="OPD13" s="0" t="s"/>
      <x:c r="OPE13" s="0" t="s"/>
      <x:c r="OPF13" s="0" t="s"/>
      <x:c r="OPG13" s="0" t="s"/>
      <x:c r="OPH13" s="0" t="s"/>
      <x:c r="OPI13" s="0" t="s"/>
      <x:c r="OPJ13" s="0" t="s"/>
      <x:c r="OPK13" s="0" t="s"/>
      <x:c r="OPL13" s="0" t="s"/>
      <x:c r="OPM13" s="0" t="s"/>
      <x:c r="OPN13" s="0" t="s"/>
      <x:c r="OPO13" s="0" t="s"/>
      <x:c r="OPP13" s="0" t="s"/>
      <x:c r="OPQ13" s="0" t="s"/>
      <x:c r="OPR13" s="0" t="s"/>
      <x:c r="OPS13" s="0" t="s"/>
      <x:c r="OPT13" s="0" t="s"/>
      <x:c r="OPU13" s="0" t="s"/>
      <x:c r="OPV13" s="0" t="s"/>
      <x:c r="OPW13" s="0" t="s"/>
      <x:c r="OPX13" s="0" t="s"/>
      <x:c r="OPY13" s="0" t="s"/>
      <x:c r="OPZ13" s="0" t="s"/>
      <x:c r="OQA13" s="0" t="s"/>
      <x:c r="OQB13" s="0" t="s"/>
      <x:c r="OQC13" s="0" t="s"/>
      <x:c r="OQD13" s="0" t="s"/>
      <x:c r="OQE13" s="0" t="s"/>
      <x:c r="OQF13" s="0" t="s"/>
      <x:c r="OQG13" s="0" t="s"/>
      <x:c r="OQH13" s="0" t="s"/>
      <x:c r="OQI13" s="0" t="s"/>
      <x:c r="OQJ13" s="0" t="s"/>
      <x:c r="OQK13" s="0" t="s"/>
      <x:c r="OQL13" s="0" t="s"/>
      <x:c r="OQM13" s="0" t="s"/>
      <x:c r="OQN13" s="0" t="s"/>
      <x:c r="OQO13" s="0" t="s"/>
      <x:c r="OQP13" s="0" t="s"/>
      <x:c r="OQQ13" s="0" t="s"/>
      <x:c r="OQR13" s="0" t="s"/>
      <x:c r="OQS13" s="0" t="s"/>
      <x:c r="OQT13" s="0" t="s"/>
      <x:c r="OQU13" s="0" t="s"/>
      <x:c r="OQV13" s="0" t="s"/>
      <x:c r="OQW13" s="0" t="s"/>
      <x:c r="OQX13" s="0" t="s"/>
      <x:c r="OQY13" s="0" t="s"/>
      <x:c r="OQZ13" s="0" t="s"/>
      <x:c r="ORA13" s="0" t="s"/>
      <x:c r="ORB13" s="0" t="s"/>
      <x:c r="ORC13" s="0" t="s"/>
      <x:c r="ORD13" s="0" t="s"/>
      <x:c r="ORE13" s="0" t="s"/>
      <x:c r="ORF13" s="0" t="s"/>
      <x:c r="ORG13" s="0" t="s"/>
      <x:c r="ORH13" s="0" t="s"/>
      <x:c r="ORI13" s="0" t="s"/>
      <x:c r="ORJ13" s="0" t="s"/>
      <x:c r="ORK13" s="0" t="s"/>
      <x:c r="ORL13" s="0" t="s"/>
      <x:c r="ORM13" s="0" t="s"/>
      <x:c r="ORN13" s="0" t="s"/>
      <x:c r="ORO13" s="0" t="s"/>
      <x:c r="ORP13" s="0" t="s"/>
      <x:c r="ORQ13" s="0" t="s"/>
      <x:c r="ORR13" s="0" t="s"/>
      <x:c r="ORS13" s="0" t="s"/>
      <x:c r="ORT13" s="0" t="s"/>
      <x:c r="ORU13" s="0" t="s"/>
      <x:c r="ORV13" s="0" t="s"/>
      <x:c r="ORW13" s="0" t="s"/>
      <x:c r="ORX13" s="0" t="s"/>
      <x:c r="ORY13" s="0" t="s"/>
      <x:c r="ORZ13" s="0" t="s"/>
      <x:c r="OSA13" s="0" t="s"/>
      <x:c r="OSB13" s="0" t="s"/>
      <x:c r="OSC13" s="0" t="s"/>
      <x:c r="OSD13" s="0" t="s"/>
      <x:c r="OSE13" s="0" t="s"/>
      <x:c r="OSF13" s="0" t="s"/>
      <x:c r="OSG13" s="0" t="s"/>
      <x:c r="OSH13" s="0" t="s"/>
      <x:c r="OSI13" s="0" t="s"/>
      <x:c r="OSJ13" s="0" t="s"/>
      <x:c r="OSK13" s="0" t="s"/>
      <x:c r="OSL13" s="0" t="s"/>
      <x:c r="OSM13" s="0" t="s"/>
      <x:c r="OSN13" s="0" t="s"/>
      <x:c r="OSO13" s="0" t="s"/>
      <x:c r="OSP13" s="0" t="s"/>
      <x:c r="OSQ13" s="0" t="s"/>
      <x:c r="OSR13" s="0" t="s"/>
      <x:c r="OSS13" s="0" t="s"/>
      <x:c r="OST13" s="0" t="s"/>
      <x:c r="OSU13" s="0" t="s"/>
      <x:c r="OSV13" s="0" t="s"/>
      <x:c r="OSW13" s="0" t="s"/>
      <x:c r="OSX13" s="0" t="s"/>
      <x:c r="OSY13" s="0" t="s"/>
      <x:c r="OSZ13" s="0" t="s"/>
      <x:c r="OTA13" s="0" t="s"/>
      <x:c r="OTB13" s="0" t="s"/>
      <x:c r="OTC13" s="0" t="s"/>
      <x:c r="OTD13" s="0" t="s"/>
      <x:c r="OTE13" s="0" t="s"/>
      <x:c r="OTF13" s="0" t="s"/>
      <x:c r="OTG13" s="0" t="s"/>
      <x:c r="OTH13" s="0" t="s"/>
      <x:c r="OTI13" s="0" t="s"/>
      <x:c r="OTJ13" s="0" t="s"/>
      <x:c r="OTK13" s="0" t="s"/>
      <x:c r="OTL13" s="0" t="s"/>
      <x:c r="OTM13" s="0" t="s"/>
      <x:c r="OTN13" s="0" t="s"/>
      <x:c r="OTO13" s="0" t="s"/>
      <x:c r="OTP13" s="0" t="s"/>
      <x:c r="OTQ13" s="0" t="s"/>
      <x:c r="OTR13" s="0" t="s"/>
      <x:c r="OTS13" s="0" t="s"/>
      <x:c r="OTT13" s="0" t="s"/>
      <x:c r="OTU13" s="0" t="s"/>
      <x:c r="OTV13" s="0" t="s"/>
      <x:c r="OTW13" s="0" t="s"/>
      <x:c r="OTX13" s="0" t="s"/>
      <x:c r="OTY13" s="0" t="s"/>
      <x:c r="OTZ13" s="0" t="s"/>
      <x:c r="OUA13" s="0" t="s"/>
      <x:c r="OUB13" s="0" t="s"/>
      <x:c r="OUC13" s="0" t="s"/>
      <x:c r="OUD13" s="0" t="s"/>
      <x:c r="OUE13" s="0" t="s"/>
      <x:c r="OUF13" s="0" t="s"/>
      <x:c r="OUG13" s="0" t="s"/>
      <x:c r="OUH13" s="0" t="s"/>
      <x:c r="OUI13" s="0" t="s"/>
      <x:c r="OUJ13" s="0" t="s"/>
      <x:c r="OUK13" s="0" t="s"/>
      <x:c r="OUL13" s="0" t="s"/>
      <x:c r="OUM13" s="0" t="s"/>
      <x:c r="OUN13" s="0" t="s"/>
      <x:c r="OUO13" s="0" t="s"/>
      <x:c r="OUP13" s="0" t="s"/>
      <x:c r="OUQ13" s="0" t="s"/>
      <x:c r="OUR13" s="0" t="s"/>
      <x:c r="OUS13" s="0" t="s"/>
      <x:c r="OUT13" s="0" t="s"/>
      <x:c r="OUU13" s="0" t="s"/>
      <x:c r="OUV13" s="0" t="s"/>
      <x:c r="OUW13" s="0" t="s"/>
      <x:c r="OUX13" s="0" t="s"/>
      <x:c r="OUY13" s="0" t="s"/>
      <x:c r="OUZ13" s="0" t="s"/>
      <x:c r="OVA13" s="0" t="s"/>
      <x:c r="OVB13" s="0" t="s"/>
      <x:c r="OVC13" s="0" t="s"/>
      <x:c r="OVD13" s="0" t="s"/>
      <x:c r="OVE13" s="0" t="s"/>
      <x:c r="OVF13" s="0" t="s"/>
      <x:c r="OVG13" s="0" t="s"/>
      <x:c r="OVH13" s="0" t="s"/>
      <x:c r="OVI13" s="0" t="s"/>
      <x:c r="OVJ13" s="0" t="s"/>
      <x:c r="OVK13" s="0" t="s"/>
      <x:c r="OVL13" s="0" t="s"/>
      <x:c r="OVM13" s="0" t="s"/>
      <x:c r="OVN13" s="0" t="s"/>
      <x:c r="OVO13" s="0" t="s"/>
      <x:c r="OVP13" s="0" t="s"/>
      <x:c r="OVQ13" s="0" t="s"/>
      <x:c r="OVR13" s="0" t="s"/>
      <x:c r="OVS13" s="0" t="s"/>
      <x:c r="OVT13" s="0" t="s"/>
      <x:c r="OVU13" s="0" t="s"/>
      <x:c r="OVV13" s="0" t="s"/>
      <x:c r="OVW13" s="0" t="s"/>
      <x:c r="OVX13" s="0" t="s"/>
      <x:c r="OVY13" s="0" t="s"/>
      <x:c r="OVZ13" s="0" t="s"/>
      <x:c r="OWA13" s="0" t="s"/>
      <x:c r="OWB13" s="0" t="s"/>
      <x:c r="OWC13" s="0" t="s"/>
      <x:c r="OWD13" s="0" t="s"/>
      <x:c r="OWE13" s="0" t="s"/>
      <x:c r="OWF13" s="0" t="s"/>
      <x:c r="OWG13" s="0" t="s"/>
      <x:c r="OWH13" s="0" t="s"/>
      <x:c r="OWI13" s="0" t="s"/>
      <x:c r="OWJ13" s="0" t="s"/>
      <x:c r="OWK13" s="0" t="s"/>
      <x:c r="OWL13" s="0" t="s"/>
      <x:c r="OWM13" s="0" t="s"/>
      <x:c r="OWN13" s="0" t="s"/>
      <x:c r="OWO13" s="0" t="s"/>
      <x:c r="OWP13" s="0" t="s"/>
      <x:c r="OWQ13" s="0" t="s"/>
      <x:c r="OWR13" s="0" t="s"/>
      <x:c r="OWS13" s="0" t="s"/>
      <x:c r="OWT13" s="0" t="s"/>
      <x:c r="OWU13" s="0" t="s"/>
      <x:c r="OWV13" s="0" t="s"/>
      <x:c r="OWW13" s="0" t="s"/>
      <x:c r="OWX13" s="0" t="s"/>
      <x:c r="OWY13" s="0" t="s"/>
      <x:c r="OWZ13" s="0" t="s"/>
      <x:c r="OXA13" s="0" t="s"/>
      <x:c r="OXB13" s="0" t="s"/>
      <x:c r="OXC13" s="0" t="s"/>
      <x:c r="OXD13" s="0" t="s"/>
      <x:c r="OXE13" s="0" t="s"/>
      <x:c r="OXF13" s="0" t="s"/>
      <x:c r="OXG13" s="0" t="s"/>
      <x:c r="OXH13" s="0" t="s"/>
      <x:c r="OXI13" s="0" t="s"/>
      <x:c r="OXJ13" s="0" t="s"/>
      <x:c r="OXK13" s="0" t="s"/>
      <x:c r="OXL13" s="0" t="s"/>
      <x:c r="OXM13" s="0" t="s"/>
      <x:c r="OXN13" s="0" t="s"/>
      <x:c r="OXO13" s="0" t="s"/>
      <x:c r="OXP13" s="0" t="s"/>
      <x:c r="OXQ13" s="0" t="s"/>
      <x:c r="OXR13" s="0" t="s"/>
      <x:c r="OXS13" s="0" t="s"/>
      <x:c r="OXT13" s="0" t="s"/>
      <x:c r="OXU13" s="0" t="s"/>
      <x:c r="OXV13" s="0" t="s"/>
      <x:c r="OXW13" s="0" t="s"/>
      <x:c r="OXX13" s="0" t="s"/>
      <x:c r="OXY13" s="0" t="s"/>
      <x:c r="OXZ13" s="0" t="s"/>
      <x:c r="OYA13" s="0" t="s"/>
      <x:c r="OYB13" s="0" t="s"/>
      <x:c r="OYC13" s="0" t="s"/>
      <x:c r="OYD13" s="0" t="s"/>
      <x:c r="OYE13" s="0" t="s"/>
      <x:c r="OYF13" s="0" t="s"/>
      <x:c r="OYG13" s="0" t="s"/>
      <x:c r="OYH13" s="0" t="s"/>
      <x:c r="OYI13" s="0" t="s"/>
      <x:c r="OYJ13" s="0" t="s"/>
      <x:c r="OYK13" s="0" t="s"/>
      <x:c r="OYL13" s="0" t="s"/>
      <x:c r="OYM13" s="0" t="s"/>
      <x:c r="OYN13" s="0" t="s"/>
      <x:c r="OYO13" s="0" t="s"/>
      <x:c r="OYP13" s="0" t="s"/>
      <x:c r="OYQ13" s="0" t="s"/>
      <x:c r="OYR13" s="0" t="s"/>
      <x:c r="OYS13" s="0" t="s"/>
      <x:c r="OYT13" s="0" t="s"/>
      <x:c r="OYU13" s="0" t="s"/>
      <x:c r="OYV13" s="0" t="s"/>
      <x:c r="OYW13" s="0" t="s"/>
      <x:c r="OYX13" s="0" t="s"/>
      <x:c r="OYY13" s="0" t="s"/>
      <x:c r="OYZ13" s="0" t="s"/>
      <x:c r="OZA13" s="0" t="s"/>
      <x:c r="OZB13" s="0" t="s"/>
      <x:c r="OZC13" s="0" t="s"/>
      <x:c r="OZD13" s="0" t="s"/>
      <x:c r="OZE13" s="0" t="s"/>
      <x:c r="OZF13" s="0" t="s"/>
      <x:c r="OZG13" s="0" t="s"/>
      <x:c r="OZH13" s="0" t="s"/>
      <x:c r="OZI13" s="0" t="s"/>
      <x:c r="OZJ13" s="0" t="s"/>
      <x:c r="OZK13" s="0" t="s"/>
      <x:c r="OZL13" s="0" t="s"/>
      <x:c r="OZM13" s="0" t="s"/>
      <x:c r="OZN13" s="0" t="s"/>
      <x:c r="OZO13" s="0" t="s"/>
      <x:c r="OZP13" s="0" t="s"/>
      <x:c r="OZQ13" s="0" t="s"/>
      <x:c r="OZR13" s="0" t="s"/>
      <x:c r="OZS13" s="0" t="s"/>
      <x:c r="OZT13" s="0" t="s"/>
      <x:c r="OZU13" s="0" t="s"/>
      <x:c r="OZV13" s="0" t="s"/>
      <x:c r="OZW13" s="0" t="s"/>
      <x:c r="OZX13" s="0" t="s"/>
      <x:c r="OZY13" s="0" t="s"/>
      <x:c r="OZZ13" s="0" t="s"/>
      <x:c r="PAA13" s="0" t="s"/>
      <x:c r="PAB13" s="0" t="s"/>
      <x:c r="PAC13" s="0" t="s"/>
      <x:c r="PAD13" s="0" t="s"/>
      <x:c r="PAE13" s="0" t="s"/>
      <x:c r="PAF13" s="0" t="s"/>
      <x:c r="PAG13" s="0" t="s"/>
      <x:c r="PAH13" s="0" t="s"/>
      <x:c r="PAI13" s="0" t="s"/>
      <x:c r="PAJ13" s="0" t="s"/>
      <x:c r="PAK13" s="0" t="s"/>
      <x:c r="PAL13" s="0" t="s"/>
      <x:c r="PAM13" s="0" t="s"/>
      <x:c r="PAN13" s="0" t="s"/>
      <x:c r="PAO13" s="0" t="s"/>
      <x:c r="PAP13" s="0" t="s"/>
      <x:c r="PAQ13" s="0" t="s"/>
      <x:c r="PAR13" s="0" t="s"/>
      <x:c r="PAS13" s="0" t="s"/>
      <x:c r="PAT13" s="0" t="s"/>
      <x:c r="PAU13" s="0" t="s"/>
      <x:c r="PAV13" s="0" t="s"/>
      <x:c r="PAW13" s="0" t="s"/>
      <x:c r="PAX13" s="0" t="s"/>
      <x:c r="PAY13" s="0" t="s"/>
      <x:c r="PAZ13" s="0" t="s"/>
      <x:c r="PBA13" s="0" t="s"/>
      <x:c r="PBB13" s="0" t="s"/>
      <x:c r="PBC13" s="0" t="s"/>
      <x:c r="PBD13" s="0" t="s"/>
      <x:c r="PBE13" s="0" t="s"/>
      <x:c r="PBF13" s="0" t="s"/>
      <x:c r="PBG13" s="0" t="s"/>
      <x:c r="PBH13" s="0" t="s"/>
      <x:c r="PBI13" s="0" t="s"/>
      <x:c r="PBJ13" s="0" t="s"/>
      <x:c r="PBK13" s="0" t="s"/>
      <x:c r="PBL13" s="0" t="s"/>
      <x:c r="PBM13" s="0" t="s"/>
      <x:c r="PBN13" s="0" t="s"/>
      <x:c r="PBO13" s="0" t="s"/>
      <x:c r="PBP13" s="0" t="s"/>
      <x:c r="PBQ13" s="0" t="s"/>
      <x:c r="PBR13" s="0" t="s"/>
      <x:c r="PBS13" s="0" t="s"/>
      <x:c r="PBT13" s="0" t="s"/>
      <x:c r="PBU13" s="0" t="s"/>
      <x:c r="PBV13" s="0" t="s"/>
      <x:c r="PBW13" s="0" t="s"/>
      <x:c r="PBX13" s="0" t="s"/>
      <x:c r="PBY13" s="0" t="s"/>
      <x:c r="PBZ13" s="0" t="s"/>
      <x:c r="PCA13" s="0" t="s"/>
      <x:c r="PCB13" s="0" t="s"/>
      <x:c r="PCC13" s="0" t="s"/>
      <x:c r="PCD13" s="0" t="s"/>
      <x:c r="PCE13" s="0" t="s"/>
      <x:c r="PCF13" s="0" t="s"/>
      <x:c r="PCG13" s="0" t="s"/>
      <x:c r="PCH13" s="0" t="s"/>
      <x:c r="PCI13" s="0" t="s"/>
      <x:c r="PCJ13" s="0" t="s"/>
      <x:c r="PCK13" s="0" t="s"/>
      <x:c r="PCL13" s="0" t="s"/>
      <x:c r="PCM13" s="0" t="s"/>
      <x:c r="PCN13" s="0" t="s"/>
      <x:c r="PCO13" s="0" t="s"/>
      <x:c r="PCP13" s="0" t="s"/>
      <x:c r="PCQ13" s="0" t="s"/>
      <x:c r="PCR13" s="0" t="s"/>
      <x:c r="PCS13" s="0" t="s"/>
      <x:c r="PCT13" s="0" t="s"/>
      <x:c r="PCU13" s="0" t="s"/>
      <x:c r="PCV13" s="0" t="s"/>
      <x:c r="PCW13" s="0" t="s"/>
      <x:c r="PCX13" s="0" t="s"/>
      <x:c r="PCY13" s="0" t="s"/>
      <x:c r="PCZ13" s="0" t="s"/>
      <x:c r="PDA13" s="0" t="s"/>
      <x:c r="PDB13" s="0" t="s"/>
      <x:c r="PDC13" s="0" t="s"/>
      <x:c r="PDD13" s="0" t="s"/>
      <x:c r="PDE13" s="0" t="s"/>
      <x:c r="PDF13" s="0" t="s"/>
      <x:c r="PDG13" s="0" t="s"/>
      <x:c r="PDH13" s="0" t="s"/>
      <x:c r="PDI13" s="0" t="s"/>
      <x:c r="PDJ13" s="0" t="s"/>
      <x:c r="PDK13" s="0" t="s"/>
      <x:c r="PDL13" s="0" t="s"/>
      <x:c r="PDM13" s="0" t="s"/>
      <x:c r="PDN13" s="0" t="s"/>
      <x:c r="PDO13" s="0" t="s"/>
      <x:c r="PDP13" s="0" t="s"/>
      <x:c r="PDQ13" s="0" t="s"/>
      <x:c r="PDR13" s="0" t="s"/>
      <x:c r="PDS13" s="0" t="s"/>
      <x:c r="PDT13" s="0" t="s"/>
      <x:c r="PDU13" s="0" t="s"/>
      <x:c r="PDV13" s="0" t="s"/>
      <x:c r="PDW13" s="0" t="s"/>
      <x:c r="PDX13" s="0" t="s"/>
      <x:c r="PDY13" s="0" t="s"/>
      <x:c r="PDZ13" s="0" t="s"/>
      <x:c r="PEA13" s="0" t="s"/>
      <x:c r="PEB13" s="0" t="s"/>
      <x:c r="PEC13" s="0" t="s"/>
      <x:c r="PED13" s="0" t="s"/>
      <x:c r="PEE13" s="0" t="s"/>
      <x:c r="PEF13" s="0" t="s"/>
      <x:c r="PEG13" s="0" t="s"/>
      <x:c r="PEH13" s="0" t="s"/>
      <x:c r="PEI13" s="0" t="s"/>
      <x:c r="PEJ13" s="0" t="s"/>
      <x:c r="PEK13" s="0" t="s"/>
      <x:c r="PEL13" s="0" t="s"/>
      <x:c r="PEM13" s="0" t="s"/>
      <x:c r="PEN13" s="0" t="s"/>
      <x:c r="PEO13" s="0" t="s"/>
      <x:c r="PEP13" s="0" t="s"/>
      <x:c r="PEQ13" s="0" t="s"/>
      <x:c r="PER13" s="0" t="s"/>
      <x:c r="PES13" s="0" t="s"/>
      <x:c r="PET13" s="0" t="s"/>
      <x:c r="PEU13" s="0" t="s"/>
      <x:c r="PEV13" s="0" t="s"/>
      <x:c r="PEW13" s="0" t="s"/>
      <x:c r="PEX13" s="0" t="s"/>
      <x:c r="PEY13" s="0" t="s"/>
      <x:c r="PEZ13" s="0" t="s"/>
      <x:c r="PFA13" s="0" t="s"/>
      <x:c r="PFB13" s="0" t="s"/>
      <x:c r="PFC13" s="0" t="s"/>
      <x:c r="PFD13" s="0" t="s"/>
      <x:c r="PFE13" s="0" t="s"/>
      <x:c r="PFF13" s="0" t="s"/>
      <x:c r="PFG13" s="0" t="s"/>
      <x:c r="PFH13" s="0" t="s"/>
      <x:c r="PFI13" s="0" t="s"/>
      <x:c r="PFJ13" s="0" t="s"/>
      <x:c r="PFK13" s="0" t="s"/>
      <x:c r="PFL13" s="0" t="s"/>
      <x:c r="PFM13" s="0" t="s"/>
      <x:c r="PFN13" s="0" t="s"/>
      <x:c r="PFO13" s="0" t="s"/>
      <x:c r="PFP13" s="0" t="s"/>
      <x:c r="PFQ13" s="0" t="s"/>
      <x:c r="PFR13" s="0" t="s"/>
      <x:c r="PFS13" s="0" t="s"/>
      <x:c r="PFT13" s="0" t="s"/>
      <x:c r="PFU13" s="0" t="s"/>
      <x:c r="PFV13" s="0" t="s"/>
      <x:c r="PFW13" s="0" t="s"/>
      <x:c r="PFX13" s="0" t="s"/>
      <x:c r="PFY13" s="0" t="s"/>
      <x:c r="PFZ13" s="0" t="s"/>
      <x:c r="PGA13" s="0" t="s"/>
      <x:c r="PGB13" s="0" t="s"/>
      <x:c r="PGC13" s="0" t="s"/>
      <x:c r="PGD13" s="0" t="s"/>
      <x:c r="PGE13" s="0" t="s"/>
      <x:c r="PGF13" s="0" t="s"/>
      <x:c r="PGG13" s="0" t="s"/>
      <x:c r="PGH13" s="0" t="s"/>
      <x:c r="PGI13" s="0" t="s"/>
      <x:c r="PGJ13" s="0" t="s"/>
      <x:c r="PGK13" s="0" t="s"/>
      <x:c r="PGL13" s="0" t="s"/>
      <x:c r="PGM13" s="0" t="s"/>
      <x:c r="PGN13" s="0" t="s"/>
      <x:c r="PGO13" s="0" t="s"/>
      <x:c r="PGP13" s="0" t="s"/>
      <x:c r="PGQ13" s="0" t="s"/>
      <x:c r="PGR13" s="0" t="s"/>
      <x:c r="PGS13" s="0" t="s"/>
      <x:c r="PGT13" s="0" t="s"/>
      <x:c r="PGU13" s="0" t="s"/>
      <x:c r="PGV13" s="0" t="s"/>
      <x:c r="PGW13" s="0" t="s"/>
      <x:c r="PGX13" s="0" t="s"/>
      <x:c r="PGY13" s="0" t="s"/>
      <x:c r="PGZ13" s="0" t="s"/>
      <x:c r="PHA13" s="0" t="s"/>
      <x:c r="PHB13" s="0" t="s"/>
      <x:c r="PHC13" s="0" t="s"/>
      <x:c r="PHD13" s="0" t="s"/>
      <x:c r="PHE13" s="0" t="s"/>
      <x:c r="PHF13" s="0" t="s"/>
      <x:c r="PHG13" s="0" t="s"/>
      <x:c r="PHH13" s="0" t="s"/>
      <x:c r="PHI13" s="0" t="s"/>
      <x:c r="PHJ13" s="0" t="s"/>
      <x:c r="PHK13" s="0" t="s"/>
      <x:c r="PHL13" s="0" t="s"/>
      <x:c r="PHM13" s="0" t="s"/>
      <x:c r="PHN13" s="0" t="s"/>
      <x:c r="PHO13" s="0" t="s"/>
      <x:c r="PHP13" s="0" t="s"/>
      <x:c r="PHQ13" s="0" t="s"/>
      <x:c r="PHR13" s="0" t="s"/>
      <x:c r="PHS13" s="0" t="s"/>
      <x:c r="PHT13" s="0" t="s"/>
      <x:c r="PHU13" s="0" t="s"/>
      <x:c r="PHV13" s="0" t="s"/>
      <x:c r="PHW13" s="0" t="s"/>
      <x:c r="PHX13" s="0" t="s"/>
      <x:c r="PHY13" s="0" t="s"/>
      <x:c r="PHZ13" s="0" t="s"/>
      <x:c r="PIA13" s="0" t="s"/>
      <x:c r="PIB13" s="0" t="s"/>
      <x:c r="PIC13" s="0" t="s"/>
      <x:c r="PID13" s="0" t="s"/>
      <x:c r="PIE13" s="0" t="s"/>
      <x:c r="PIF13" s="0" t="s"/>
      <x:c r="PIG13" s="0" t="s"/>
      <x:c r="PIH13" s="0" t="s"/>
      <x:c r="PII13" s="0" t="s"/>
      <x:c r="PIJ13" s="0" t="s"/>
      <x:c r="PIK13" s="0" t="s"/>
      <x:c r="PIL13" s="0" t="s"/>
      <x:c r="PIM13" s="0" t="s"/>
      <x:c r="PIN13" s="0" t="s"/>
      <x:c r="PIO13" s="0" t="s"/>
      <x:c r="PIP13" s="0" t="s"/>
      <x:c r="PIQ13" s="0" t="s"/>
      <x:c r="PIR13" s="0" t="s"/>
      <x:c r="PIS13" s="0" t="s"/>
      <x:c r="PIT13" s="0" t="s"/>
      <x:c r="PIU13" s="0" t="s"/>
      <x:c r="PIV13" s="0" t="s"/>
      <x:c r="PIW13" s="0" t="s"/>
      <x:c r="PIX13" s="0" t="s"/>
      <x:c r="PIY13" s="0" t="s"/>
      <x:c r="PIZ13" s="0" t="s"/>
      <x:c r="PJA13" s="0" t="s"/>
      <x:c r="PJB13" s="0" t="s"/>
      <x:c r="PJC13" s="0" t="s"/>
      <x:c r="PJD13" s="0" t="s"/>
      <x:c r="PJE13" s="0" t="s"/>
      <x:c r="PJF13" s="0" t="s"/>
      <x:c r="PJG13" s="0" t="s"/>
      <x:c r="PJH13" s="0" t="s"/>
      <x:c r="PJI13" s="0" t="s"/>
      <x:c r="PJJ13" s="0" t="s"/>
      <x:c r="PJK13" s="0" t="s"/>
      <x:c r="PJL13" s="0" t="s"/>
      <x:c r="PJM13" s="0" t="s"/>
      <x:c r="PJN13" s="0" t="s"/>
      <x:c r="PJO13" s="0" t="s"/>
      <x:c r="PJP13" s="0" t="s"/>
      <x:c r="PJQ13" s="0" t="s"/>
      <x:c r="PJR13" s="0" t="s"/>
      <x:c r="PJS13" s="0" t="s"/>
      <x:c r="PJT13" s="0" t="s"/>
      <x:c r="PJU13" s="0" t="s"/>
      <x:c r="PJV13" s="0" t="s"/>
      <x:c r="PJW13" s="0" t="s"/>
      <x:c r="PJX13" s="0" t="s"/>
      <x:c r="PJY13" s="0" t="s"/>
      <x:c r="PJZ13" s="0" t="s"/>
      <x:c r="PKA13" s="0" t="s"/>
      <x:c r="PKB13" s="0" t="s"/>
      <x:c r="PKC13" s="0" t="s"/>
      <x:c r="PKD13" s="0" t="s"/>
      <x:c r="PKE13" s="0" t="s"/>
      <x:c r="PKF13" s="0" t="s"/>
      <x:c r="PKG13" s="0" t="s"/>
      <x:c r="PKH13" s="0" t="s"/>
      <x:c r="PKI13" s="0" t="s"/>
      <x:c r="PKJ13" s="0" t="s"/>
      <x:c r="PKK13" s="0" t="s"/>
      <x:c r="PKL13" s="0" t="s"/>
      <x:c r="PKM13" s="0" t="s"/>
      <x:c r="PKN13" s="0" t="s"/>
      <x:c r="PKO13" s="0" t="s"/>
      <x:c r="PKP13" s="0" t="s"/>
      <x:c r="PKQ13" s="0" t="s"/>
      <x:c r="PKR13" s="0" t="s"/>
      <x:c r="PKS13" s="0" t="s"/>
      <x:c r="PKT13" s="0" t="s"/>
      <x:c r="PKU13" s="0" t="s"/>
      <x:c r="PKV13" s="0" t="s"/>
      <x:c r="PKW13" s="0" t="s"/>
      <x:c r="PKX13" s="0" t="s"/>
      <x:c r="PKY13" s="0" t="s"/>
      <x:c r="PKZ13" s="0" t="s"/>
      <x:c r="PLA13" s="0" t="s"/>
      <x:c r="PLB13" s="0" t="s"/>
      <x:c r="PLC13" s="0" t="s"/>
      <x:c r="PLD13" s="0" t="s"/>
      <x:c r="PLE13" s="0" t="s"/>
      <x:c r="PLF13" s="0" t="s"/>
      <x:c r="PLG13" s="0" t="s"/>
      <x:c r="PLH13" s="0" t="s"/>
      <x:c r="PLI13" s="0" t="s"/>
      <x:c r="PLJ13" s="0" t="s"/>
      <x:c r="PLK13" s="0" t="s"/>
      <x:c r="PLL13" s="0" t="s"/>
      <x:c r="PLM13" s="0" t="s"/>
      <x:c r="PLN13" s="0" t="s"/>
      <x:c r="PLO13" s="0" t="s"/>
      <x:c r="PLP13" s="0" t="s"/>
      <x:c r="PLQ13" s="0" t="s"/>
      <x:c r="PLR13" s="0" t="s"/>
      <x:c r="PLS13" s="0" t="s"/>
      <x:c r="PLT13" s="0" t="s"/>
      <x:c r="PLU13" s="0" t="s"/>
      <x:c r="PLV13" s="0" t="s"/>
      <x:c r="PLW13" s="0" t="s"/>
      <x:c r="PLX13" s="0" t="s"/>
      <x:c r="PLY13" s="0" t="s"/>
      <x:c r="PLZ13" s="0" t="s"/>
      <x:c r="PMA13" s="0" t="s"/>
      <x:c r="PMB13" s="0" t="s"/>
      <x:c r="PMC13" s="0" t="s"/>
      <x:c r="PMD13" s="0" t="s"/>
      <x:c r="PME13" s="0" t="s"/>
      <x:c r="PMF13" s="0" t="s"/>
      <x:c r="PMG13" s="0" t="s"/>
      <x:c r="PMH13" s="0" t="s"/>
      <x:c r="PMI13" s="0" t="s"/>
      <x:c r="PMJ13" s="0" t="s"/>
      <x:c r="PMK13" s="0" t="s"/>
      <x:c r="PML13" s="0" t="s"/>
      <x:c r="PMM13" s="0" t="s"/>
      <x:c r="PMN13" s="0" t="s"/>
      <x:c r="PMO13" s="0" t="s"/>
      <x:c r="PMP13" s="0" t="s"/>
      <x:c r="PMQ13" s="0" t="s"/>
      <x:c r="PMR13" s="0" t="s"/>
      <x:c r="PMS13" s="0" t="s"/>
      <x:c r="PMT13" s="0" t="s"/>
      <x:c r="PMU13" s="0" t="s"/>
      <x:c r="PMV13" s="0" t="s"/>
      <x:c r="PMW13" s="0" t="s"/>
      <x:c r="PMX13" s="0" t="s"/>
      <x:c r="PMY13" s="0" t="s"/>
      <x:c r="PMZ13" s="0" t="s"/>
      <x:c r="PNA13" s="0" t="s"/>
      <x:c r="PNB13" s="0" t="s"/>
      <x:c r="PNC13" s="0" t="s"/>
      <x:c r="PND13" s="0" t="s"/>
      <x:c r="PNE13" s="0" t="s"/>
      <x:c r="PNF13" s="0" t="s"/>
      <x:c r="PNG13" s="0" t="s"/>
      <x:c r="PNH13" s="0" t="s"/>
      <x:c r="PNI13" s="0" t="s"/>
      <x:c r="PNJ13" s="0" t="s"/>
      <x:c r="PNK13" s="0" t="s"/>
      <x:c r="PNL13" s="0" t="s"/>
      <x:c r="PNM13" s="0" t="s"/>
      <x:c r="PNN13" s="0" t="s"/>
      <x:c r="PNO13" s="0" t="s"/>
      <x:c r="PNP13" s="0" t="s"/>
      <x:c r="PNQ13" s="0" t="s"/>
      <x:c r="PNR13" s="0" t="s"/>
      <x:c r="PNS13" s="0" t="s"/>
      <x:c r="PNT13" s="0" t="s"/>
      <x:c r="PNU13" s="0" t="s"/>
      <x:c r="PNV13" s="0" t="s"/>
      <x:c r="PNW13" s="0" t="s"/>
      <x:c r="PNX13" s="0" t="s"/>
      <x:c r="PNY13" s="0" t="s"/>
      <x:c r="PNZ13" s="0" t="s"/>
      <x:c r="POA13" s="0" t="s"/>
      <x:c r="POB13" s="0" t="s"/>
      <x:c r="POC13" s="0" t="s"/>
      <x:c r="POD13" s="0" t="s"/>
      <x:c r="POE13" s="0" t="s"/>
      <x:c r="POF13" s="0" t="s"/>
      <x:c r="POG13" s="0" t="s"/>
      <x:c r="POH13" s="0" t="s"/>
      <x:c r="POI13" s="0" t="s"/>
      <x:c r="POJ13" s="0" t="s"/>
      <x:c r="POK13" s="0" t="s"/>
      <x:c r="POL13" s="0" t="s"/>
      <x:c r="POM13" s="0" t="s"/>
      <x:c r="PON13" s="0" t="s"/>
      <x:c r="POO13" s="0" t="s"/>
      <x:c r="POP13" s="0" t="s"/>
      <x:c r="POQ13" s="0" t="s"/>
      <x:c r="POR13" s="0" t="s"/>
      <x:c r="POS13" s="0" t="s"/>
      <x:c r="POT13" s="0" t="s"/>
      <x:c r="POU13" s="0" t="s"/>
      <x:c r="POV13" s="0" t="s"/>
      <x:c r="POW13" s="0" t="s"/>
      <x:c r="POX13" s="0" t="s"/>
      <x:c r="POY13" s="0" t="s"/>
      <x:c r="POZ13" s="0" t="s"/>
      <x:c r="PPA13" s="0" t="s"/>
      <x:c r="PPB13" s="0" t="s"/>
      <x:c r="PPC13" s="0" t="s"/>
      <x:c r="PPD13" s="0" t="s"/>
      <x:c r="PPE13" s="0" t="s"/>
      <x:c r="PPF13" s="0" t="s"/>
      <x:c r="PPG13" s="0" t="s"/>
      <x:c r="PPH13" s="0" t="s"/>
      <x:c r="PPI13" s="0" t="s"/>
      <x:c r="PPJ13" s="0" t="s"/>
      <x:c r="PPK13" s="0" t="s"/>
      <x:c r="PPL13" s="0" t="s"/>
      <x:c r="PPM13" s="0" t="s"/>
      <x:c r="PPN13" s="0" t="s"/>
      <x:c r="PPO13" s="0" t="s"/>
      <x:c r="PPP13" s="0" t="s"/>
      <x:c r="PPQ13" s="0" t="s"/>
      <x:c r="PPR13" s="0" t="s"/>
      <x:c r="PPS13" s="0" t="s"/>
      <x:c r="PPT13" s="0" t="s"/>
      <x:c r="PPU13" s="0" t="s"/>
      <x:c r="PPV13" s="0" t="s"/>
      <x:c r="PPW13" s="0" t="s"/>
      <x:c r="PPX13" s="0" t="s"/>
      <x:c r="PPY13" s="0" t="s"/>
      <x:c r="PPZ13" s="0" t="s"/>
      <x:c r="PQA13" s="0" t="s"/>
      <x:c r="PQB13" s="0" t="s"/>
      <x:c r="PQC13" s="0" t="s"/>
      <x:c r="PQD13" s="0" t="s"/>
      <x:c r="PQE13" s="0" t="s"/>
      <x:c r="PQF13" s="0" t="s"/>
      <x:c r="PQG13" s="0" t="s"/>
      <x:c r="PQH13" s="0" t="s"/>
      <x:c r="PQI13" s="0" t="s"/>
      <x:c r="PQJ13" s="0" t="s"/>
      <x:c r="PQK13" s="0" t="s"/>
      <x:c r="PQL13" s="0" t="s"/>
      <x:c r="PQM13" s="0" t="s"/>
      <x:c r="PQN13" s="0" t="s"/>
      <x:c r="PQO13" s="0" t="s"/>
      <x:c r="PQP13" s="0" t="s"/>
      <x:c r="PQQ13" s="0" t="s"/>
      <x:c r="PQR13" s="0" t="s"/>
      <x:c r="PQS13" s="0" t="s"/>
      <x:c r="PQT13" s="0" t="s"/>
      <x:c r="PQU13" s="0" t="s"/>
      <x:c r="PQV13" s="0" t="s"/>
      <x:c r="PQW13" s="0" t="s"/>
      <x:c r="PQX13" s="0" t="s"/>
      <x:c r="PQY13" s="0" t="s"/>
      <x:c r="PQZ13" s="0" t="s"/>
      <x:c r="PRA13" s="0" t="s"/>
      <x:c r="PRB13" s="0" t="s"/>
      <x:c r="PRC13" s="0" t="s"/>
      <x:c r="PRD13" s="0" t="s"/>
      <x:c r="PRE13" s="0" t="s"/>
      <x:c r="PRF13" s="0" t="s"/>
      <x:c r="PRG13" s="0" t="s"/>
      <x:c r="PRH13" s="0" t="s"/>
      <x:c r="PRI13" s="0" t="s"/>
      <x:c r="PRJ13" s="0" t="s"/>
      <x:c r="PRK13" s="0" t="s"/>
      <x:c r="PRL13" s="0" t="s"/>
      <x:c r="PRM13" s="0" t="s"/>
      <x:c r="PRN13" s="0" t="s"/>
      <x:c r="PRO13" s="0" t="s"/>
      <x:c r="PRP13" s="0" t="s"/>
      <x:c r="PRQ13" s="0" t="s"/>
      <x:c r="PRR13" s="0" t="s"/>
      <x:c r="PRS13" s="0" t="s"/>
      <x:c r="PRT13" s="0" t="s"/>
      <x:c r="PRU13" s="0" t="s"/>
      <x:c r="PRV13" s="0" t="s"/>
      <x:c r="PRW13" s="0" t="s"/>
      <x:c r="PRX13" s="0" t="s"/>
      <x:c r="PRY13" s="0" t="s"/>
      <x:c r="PRZ13" s="0" t="s"/>
      <x:c r="PSA13" s="0" t="s"/>
      <x:c r="PSB13" s="0" t="s"/>
      <x:c r="PSC13" s="0" t="s"/>
      <x:c r="PSD13" s="0" t="s"/>
      <x:c r="PSE13" s="0" t="s"/>
      <x:c r="PSF13" s="0" t="s"/>
      <x:c r="PSG13" s="0" t="s"/>
      <x:c r="PSH13" s="0" t="s"/>
      <x:c r="PSI13" s="0" t="s"/>
      <x:c r="PSJ13" s="0" t="s"/>
      <x:c r="PSK13" s="0" t="s"/>
      <x:c r="PSL13" s="0" t="s"/>
      <x:c r="PSM13" s="0" t="s"/>
      <x:c r="PSN13" s="0" t="s"/>
      <x:c r="PSO13" s="0" t="s"/>
      <x:c r="PSP13" s="0" t="s"/>
      <x:c r="PSQ13" s="0" t="s"/>
      <x:c r="PSR13" s="0" t="s"/>
      <x:c r="PSS13" s="0" t="s"/>
      <x:c r="PST13" s="0" t="s"/>
      <x:c r="PSU13" s="0" t="s"/>
      <x:c r="PSV13" s="0" t="s"/>
      <x:c r="PSW13" s="0" t="s"/>
      <x:c r="PSX13" s="0" t="s"/>
      <x:c r="PSY13" s="0" t="s"/>
      <x:c r="PSZ13" s="0" t="s"/>
      <x:c r="PTA13" s="0" t="s"/>
      <x:c r="PTB13" s="0" t="s"/>
      <x:c r="PTC13" s="0" t="s"/>
      <x:c r="PTD13" s="0" t="s"/>
      <x:c r="PTE13" s="0" t="s"/>
      <x:c r="PTF13" s="0" t="s"/>
      <x:c r="PTG13" s="0" t="s"/>
      <x:c r="PTH13" s="0" t="s"/>
      <x:c r="PTI13" s="0" t="s"/>
      <x:c r="PTJ13" s="0" t="s"/>
      <x:c r="PTK13" s="0" t="s"/>
      <x:c r="PTL13" s="0" t="s"/>
      <x:c r="PTM13" s="0" t="s"/>
      <x:c r="PTN13" s="0" t="s"/>
      <x:c r="PTO13" s="0" t="s"/>
      <x:c r="PTP13" s="0" t="s"/>
      <x:c r="PTQ13" s="0" t="s"/>
      <x:c r="PTR13" s="0" t="s"/>
      <x:c r="PTS13" s="0" t="s"/>
      <x:c r="PTT13" s="0" t="s"/>
      <x:c r="PTU13" s="0" t="s"/>
      <x:c r="PTV13" s="0" t="s"/>
      <x:c r="PTW13" s="0" t="s"/>
      <x:c r="PTX13" s="0" t="s"/>
      <x:c r="PTY13" s="0" t="s"/>
      <x:c r="PTZ13" s="0" t="s"/>
      <x:c r="PUA13" s="0" t="s"/>
      <x:c r="PUB13" s="0" t="s"/>
      <x:c r="PUC13" s="0" t="s"/>
      <x:c r="PUD13" s="0" t="s"/>
      <x:c r="PUE13" s="0" t="s"/>
      <x:c r="PUF13" s="0" t="s"/>
      <x:c r="PUG13" s="0" t="s"/>
      <x:c r="PUH13" s="0" t="s"/>
      <x:c r="PUI13" s="0" t="s"/>
      <x:c r="PUJ13" s="0" t="s"/>
      <x:c r="PUK13" s="0" t="s"/>
      <x:c r="PUL13" s="0" t="s"/>
      <x:c r="PUM13" s="0" t="s"/>
      <x:c r="PUN13" s="0" t="s"/>
      <x:c r="PUO13" s="0" t="s"/>
      <x:c r="PUP13" s="0" t="s"/>
      <x:c r="PUQ13" s="0" t="s"/>
      <x:c r="PUR13" s="0" t="s"/>
      <x:c r="PUS13" s="0" t="s"/>
      <x:c r="PUT13" s="0" t="s"/>
      <x:c r="PUU13" s="0" t="s"/>
      <x:c r="PUV13" s="0" t="s"/>
      <x:c r="PUW13" s="0" t="s"/>
      <x:c r="PUX13" s="0" t="s"/>
      <x:c r="PUY13" s="0" t="s"/>
      <x:c r="PUZ13" s="0" t="s"/>
      <x:c r="PVA13" s="0" t="s"/>
      <x:c r="PVB13" s="0" t="s"/>
      <x:c r="PVC13" s="0" t="s"/>
      <x:c r="PVD13" s="0" t="s"/>
      <x:c r="PVE13" s="0" t="s"/>
      <x:c r="PVF13" s="0" t="s"/>
      <x:c r="PVG13" s="0" t="s"/>
      <x:c r="PVH13" s="0" t="s"/>
      <x:c r="PVI13" s="0" t="s"/>
      <x:c r="PVJ13" s="0" t="s"/>
      <x:c r="PVK13" s="0" t="s"/>
      <x:c r="PVL13" s="0" t="s"/>
      <x:c r="PVM13" s="0" t="s"/>
      <x:c r="PVN13" s="0" t="s"/>
      <x:c r="PVO13" s="0" t="s"/>
      <x:c r="PVP13" s="0" t="s"/>
      <x:c r="PVQ13" s="0" t="s"/>
      <x:c r="PVR13" s="0" t="s"/>
      <x:c r="PVS13" s="0" t="s"/>
      <x:c r="PVT13" s="0" t="s"/>
      <x:c r="PVU13" s="0" t="s"/>
      <x:c r="PVV13" s="0" t="s"/>
      <x:c r="PVW13" s="0" t="s"/>
      <x:c r="PVX13" s="0" t="s"/>
      <x:c r="PVY13" s="0" t="s"/>
      <x:c r="PVZ13" s="0" t="s"/>
      <x:c r="PWA13" s="0" t="s"/>
      <x:c r="PWB13" s="0" t="s"/>
      <x:c r="PWC13" s="0" t="s"/>
      <x:c r="PWD13" s="0" t="s"/>
      <x:c r="PWE13" s="0" t="s"/>
      <x:c r="PWF13" s="0" t="s"/>
      <x:c r="PWG13" s="0" t="s"/>
      <x:c r="PWH13" s="0" t="s"/>
      <x:c r="PWI13" s="0" t="s"/>
      <x:c r="PWJ13" s="0" t="s"/>
      <x:c r="PWK13" s="0" t="s"/>
      <x:c r="PWL13" s="0" t="s"/>
      <x:c r="PWM13" s="0" t="s"/>
      <x:c r="PWN13" s="0" t="s"/>
      <x:c r="PWO13" s="0" t="s"/>
      <x:c r="PWP13" s="0" t="s"/>
      <x:c r="PWQ13" s="0" t="s"/>
      <x:c r="PWR13" s="0" t="s"/>
      <x:c r="PWS13" s="0" t="s"/>
      <x:c r="PWT13" s="0" t="s"/>
      <x:c r="PWU13" s="0" t="s"/>
      <x:c r="PWV13" s="0" t="s"/>
      <x:c r="PWW13" s="0" t="s"/>
      <x:c r="PWX13" s="0" t="s"/>
      <x:c r="PWY13" s="0" t="s"/>
      <x:c r="PWZ13" s="0" t="s"/>
      <x:c r="PXA13" s="0" t="s"/>
      <x:c r="PXB13" s="0" t="s"/>
      <x:c r="PXC13" s="0" t="s"/>
      <x:c r="PXD13" s="0" t="s"/>
      <x:c r="PXE13" s="0" t="s"/>
      <x:c r="PXF13" s="0" t="s"/>
      <x:c r="PXG13" s="0" t="s"/>
      <x:c r="PXH13" s="0" t="s"/>
      <x:c r="PXI13" s="0" t="s"/>
      <x:c r="PXJ13" s="0" t="s"/>
      <x:c r="PXK13" s="0" t="s"/>
      <x:c r="PXL13" s="0" t="s"/>
      <x:c r="PXM13" s="0" t="s"/>
      <x:c r="PXN13" s="0" t="s"/>
      <x:c r="PXO13" s="0" t="s"/>
      <x:c r="PXP13" s="0" t="s"/>
      <x:c r="PXQ13" s="0" t="s"/>
      <x:c r="PXR13" s="0" t="s"/>
      <x:c r="PXS13" s="0" t="s"/>
      <x:c r="PXT13" s="0" t="s"/>
      <x:c r="PXU13" s="0" t="s"/>
      <x:c r="PXV13" s="0" t="s"/>
      <x:c r="PXW13" s="0" t="s"/>
      <x:c r="PXX13" s="0" t="s"/>
      <x:c r="PXY13" s="0" t="s"/>
      <x:c r="PXZ13" s="0" t="s"/>
      <x:c r="PYA13" s="0" t="s"/>
      <x:c r="PYB13" s="0" t="s"/>
      <x:c r="PYC13" s="0" t="s"/>
      <x:c r="PYD13" s="0" t="s"/>
      <x:c r="PYE13" s="0" t="s"/>
      <x:c r="PYF13" s="0" t="s"/>
      <x:c r="PYG13" s="0" t="s"/>
      <x:c r="PYH13" s="0" t="s"/>
      <x:c r="PYI13" s="0" t="s"/>
      <x:c r="PYJ13" s="0" t="s"/>
      <x:c r="PYK13" s="0" t="s"/>
      <x:c r="PYL13" s="0" t="s"/>
      <x:c r="PYM13" s="0" t="s"/>
      <x:c r="PYN13" s="0" t="s"/>
      <x:c r="PYO13" s="0" t="s"/>
      <x:c r="PYP13" s="0" t="s"/>
      <x:c r="PYQ13" s="0" t="s"/>
      <x:c r="PYR13" s="0" t="s"/>
      <x:c r="PYS13" s="0" t="s"/>
      <x:c r="PYT13" s="0" t="s"/>
      <x:c r="PYU13" s="0" t="s"/>
      <x:c r="PYV13" s="0" t="s"/>
      <x:c r="PYW13" s="0" t="s"/>
      <x:c r="PYX13" s="0" t="s"/>
      <x:c r="PYY13" s="0" t="s"/>
      <x:c r="PYZ13" s="0" t="s"/>
      <x:c r="PZA13" s="0" t="s"/>
      <x:c r="PZB13" s="0" t="s"/>
      <x:c r="PZC13" s="0" t="s"/>
      <x:c r="PZD13" s="0" t="s"/>
      <x:c r="PZE13" s="0" t="s"/>
      <x:c r="PZF13" s="0" t="s"/>
      <x:c r="PZG13" s="0" t="s"/>
      <x:c r="PZH13" s="0" t="s"/>
      <x:c r="PZI13" s="0" t="s"/>
      <x:c r="PZJ13" s="0" t="s"/>
      <x:c r="PZK13" s="0" t="s"/>
      <x:c r="PZL13" s="0" t="s"/>
      <x:c r="PZM13" s="0" t="s"/>
      <x:c r="PZN13" s="0" t="s"/>
      <x:c r="PZO13" s="0" t="s"/>
      <x:c r="PZP13" s="0" t="s"/>
      <x:c r="PZQ13" s="0" t="s"/>
      <x:c r="PZR13" s="0" t="s"/>
      <x:c r="PZS13" s="0" t="s"/>
      <x:c r="PZT13" s="0" t="s"/>
      <x:c r="PZU13" s="0" t="s"/>
      <x:c r="PZV13" s="0" t="s"/>
      <x:c r="PZW13" s="0" t="s"/>
      <x:c r="PZX13" s="0" t="s"/>
      <x:c r="PZY13" s="0" t="s"/>
      <x:c r="PZZ13" s="0" t="s"/>
      <x:c r="QAA13" s="0" t="s"/>
      <x:c r="QAB13" s="0" t="s"/>
      <x:c r="QAC13" s="0" t="s"/>
      <x:c r="QAD13" s="0" t="s"/>
      <x:c r="QAE13" s="0" t="s"/>
      <x:c r="QAF13" s="0" t="s"/>
      <x:c r="QAG13" s="0" t="s"/>
      <x:c r="QAH13" s="0" t="s"/>
      <x:c r="QAI13" s="0" t="s"/>
      <x:c r="QAJ13" s="0" t="s"/>
      <x:c r="QAK13" s="0" t="s"/>
      <x:c r="QAL13" s="0" t="s"/>
      <x:c r="QAM13" s="0" t="s"/>
      <x:c r="QAN13" s="0" t="s"/>
      <x:c r="QAO13" s="0" t="s"/>
      <x:c r="QAP13" s="0" t="s"/>
      <x:c r="QAQ13" s="0" t="s"/>
      <x:c r="QAR13" s="0" t="s"/>
      <x:c r="QAS13" s="0" t="s"/>
      <x:c r="QAT13" s="0" t="s"/>
      <x:c r="QAU13" s="0" t="s"/>
      <x:c r="QAV13" s="0" t="s"/>
      <x:c r="QAW13" s="0" t="s"/>
      <x:c r="QAX13" s="0" t="s"/>
      <x:c r="QAY13" s="0" t="s"/>
      <x:c r="QAZ13" s="0" t="s"/>
      <x:c r="QBA13" s="0" t="s"/>
      <x:c r="QBB13" s="0" t="s"/>
      <x:c r="QBC13" s="0" t="s"/>
      <x:c r="QBD13" s="0" t="s"/>
      <x:c r="QBE13" s="0" t="s"/>
      <x:c r="QBF13" s="0" t="s"/>
      <x:c r="QBG13" s="0" t="s"/>
      <x:c r="QBH13" s="0" t="s"/>
      <x:c r="QBI13" s="0" t="s"/>
      <x:c r="QBJ13" s="0" t="s"/>
      <x:c r="QBK13" s="0" t="s"/>
      <x:c r="QBL13" s="0" t="s"/>
      <x:c r="QBM13" s="0" t="s"/>
      <x:c r="QBN13" s="0" t="s"/>
      <x:c r="QBO13" s="0" t="s"/>
      <x:c r="QBP13" s="0" t="s"/>
      <x:c r="QBQ13" s="0" t="s"/>
      <x:c r="QBR13" s="0" t="s"/>
      <x:c r="QBS13" s="0" t="s"/>
      <x:c r="QBT13" s="0" t="s"/>
      <x:c r="QBU13" s="0" t="s"/>
      <x:c r="QBV13" s="0" t="s"/>
      <x:c r="QBW13" s="0" t="s"/>
      <x:c r="QBX13" s="0" t="s"/>
      <x:c r="QBY13" s="0" t="s"/>
      <x:c r="QBZ13" s="0" t="s"/>
      <x:c r="QCA13" s="0" t="s"/>
      <x:c r="QCB13" s="0" t="s"/>
      <x:c r="QCC13" s="0" t="s"/>
      <x:c r="QCD13" s="0" t="s"/>
      <x:c r="QCE13" s="0" t="s"/>
      <x:c r="QCF13" s="0" t="s"/>
      <x:c r="QCG13" s="0" t="s"/>
      <x:c r="QCH13" s="0" t="s"/>
      <x:c r="QCI13" s="0" t="s"/>
      <x:c r="QCJ13" s="0" t="s"/>
      <x:c r="QCK13" s="0" t="s"/>
      <x:c r="QCL13" s="0" t="s"/>
      <x:c r="QCM13" s="0" t="s"/>
      <x:c r="QCN13" s="0" t="s"/>
      <x:c r="QCO13" s="0" t="s"/>
      <x:c r="QCP13" s="0" t="s"/>
      <x:c r="QCQ13" s="0" t="s"/>
      <x:c r="QCR13" s="0" t="s"/>
      <x:c r="QCS13" s="0" t="s"/>
      <x:c r="QCT13" s="0" t="s"/>
      <x:c r="QCU13" s="0" t="s"/>
      <x:c r="QCV13" s="0" t="s"/>
      <x:c r="QCW13" s="0" t="s"/>
      <x:c r="QCX13" s="0" t="s"/>
      <x:c r="QCY13" s="0" t="s"/>
      <x:c r="QCZ13" s="0" t="s"/>
      <x:c r="QDA13" s="0" t="s"/>
      <x:c r="QDB13" s="0" t="s"/>
      <x:c r="QDC13" s="0" t="s"/>
      <x:c r="QDD13" s="0" t="s"/>
      <x:c r="QDE13" s="0" t="s"/>
      <x:c r="QDF13" s="0" t="s"/>
      <x:c r="QDG13" s="0" t="s"/>
      <x:c r="QDH13" s="0" t="s"/>
      <x:c r="QDI13" s="0" t="s"/>
      <x:c r="QDJ13" s="0" t="s"/>
      <x:c r="QDK13" s="0" t="s"/>
      <x:c r="QDL13" s="0" t="s"/>
      <x:c r="QDM13" s="0" t="s"/>
      <x:c r="QDN13" s="0" t="s"/>
      <x:c r="QDO13" s="0" t="s"/>
      <x:c r="QDP13" s="0" t="s"/>
      <x:c r="QDQ13" s="0" t="s"/>
      <x:c r="QDR13" s="0" t="s"/>
      <x:c r="QDS13" s="0" t="s"/>
      <x:c r="QDT13" s="0" t="s"/>
      <x:c r="QDU13" s="0" t="s"/>
      <x:c r="QDV13" s="0" t="s"/>
      <x:c r="QDW13" s="0" t="s"/>
      <x:c r="QDX13" s="0" t="s"/>
      <x:c r="QDY13" s="0" t="s"/>
      <x:c r="QDZ13" s="0" t="s"/>
      <x:c r="QEA13" s="0" t="s"/>
      <x:c r="QEB13" s="0" t="s"/>
      <x:c r="QEC13" s="0" t="s"/>
      <x:c r="QED13" s="0" t="s"/>
      <x:c r="QEE13" s="0" t="s"/>
      <x:c r="QEF13" s="0" t="s"/>
      <x:c r="QEG13" s="0" t="s"/>
      <x:c r="QEH13" s="0" t="s"/>
      <x:c r="QEI13" s="0" t="s"/>
      <x:c r="QEJ13" s="0" t="s"/>
      <x:c r="QEK13" s="0" t="s"/>
      <x:c r="QEL13" s="0" t="s"/>
      <x:c r="QEM13" s="0" t="s"/>
      <x:c r="QEN13" s="0" t="s"/>
      <x:c r="QEO13" s="0" t="s"/>
      <x:c r="QEP13" s="0" t="s"/>
      <x:c r="QEQ13" s="0" t="s"/>
      <x:c r="QER13" s="0" t="s"/>
      <x:c r="QES13" s="0" t="s"/>
      <x:c r="QET13" s="0" t="s"/>
      <x:c r="QEU13" s="0" t="s"/>
      <x:c r="QEV13" s="0" t="s"/>
      <x:c r="QEW13" s="0" t="s"/>
      <x:c r="QEX13" s="0" t="s"/>
      <x:c r="QEY13" s="0" t="s"/>
      <x:c r="QEZ13" s="0" t="s"/>
      <x:c r="QFA13" s="0" t="s"/>
      <x:c r="QFB13" s="0" t="s"/>
      <x:c r="QFC13" s="0" t="s"/>
      <x:c r="QFD13" s="0" t="s"/>
      <x:c r="QFE13" s="0" t="s"/>
      <x:c r="QFF13" s="0" t="s"/>
      <x:c r="QFG13" s="0" t="s"/>
      <x:c r="QFH13" s="0" t="s"/>
      <x:c r="QFI13" s="0" t="s"/>
      <x:c r="QFJ13" s="0" t="s"/>
      <x:c r="QFK13" s="0" t="s"/>
      <x:c r="QFL13" s="0" t="s"/>
      <x:c r="QFM13" s="0" t="s"/>
      <x:c r="QFN13" s="0" t="s"/>
      <x:c r="QFO13" s="0" t="s"/>
      <x:c r="QFP13" s="0" t="s"/>
      <x:c r="QFQ13" s="0" t="s"/>
      <x:c r="QFR13" s="0" t="s"/>
      <x:c r="QFS13" s="0" t="s"/>
      <x:c r="QFT13" s="0" t="s"/>
      <x:c r="QFU13" s="0" t="s"/>
      <x:c r="QFV13" s="0" t="s"/>
      <x:c r="QFW13" s="0" t="s"/>
      <x:c r="QFX13" s="0" t="s"/>
      <x:c r="QFY13" s="0" t="s"/>
      <x:c r="QFZ13" s="0" t="s"/>
      <x:c r="QGA13" s="0" t="s"/>
      <x:c r="QGB13" s="0" t="s"/>
      <x:c r="QGC13" s="0" t="s"/>
      <x:c r="QGD13" s="0" t="s"/>
      <x:c r="QGE13" s="0" t="s"/>
      <x:c r="QGF13" s="0" t="s"/>
      <x:c r="QGG13" s="0" t="s"/>
      <x:c r="QGH13" s="0" t="s"/>
      <x:c r="QGI13" s="0" t="s"/>
      <x:c r="QGJ13" s="0" t="s"/>
      <x:c r="QGK13" s="0" t="s"/>
      <x:c r="QGL13" s="0" t="s"/>
      <x:c r="QGM13" s="0" t="s"/>
      <x:c r="QGN13" s="0" t="s"/>
      <x:c r="QGO13" s="0" t="s"/>
      <x:c r="QGP13" s="0" t="s"/>
      <x:c r="QGQ13" s="0" t="s"/>
      <x:c r="QGR13" s="0" t="s"/>
      <x:c r="QGS13" s="0" t="s"/>
      <x:c r="QGT13" s="0" t="s"/>
      <x:c r="QGU13" s="0" t="s"/>
      <x:c r="QGV13" s="0" t="s"/>
      <x:c r="QGW13" s="0" t="s"/>
      <x:c r="QGX13" s="0" t="s"/>
      <x:c r="QGY13" s="0" t="s"/>
      <x:c r="QGZ13" s="0" t="s"/>
      <x:c r="QHA13" s="0" t="s"/>
      <x:c r="QHB13" s="0" t="s"/>
      <x:c r="QHC13" s="0" t="s"/>
      <x:c r="QHD13" s="0" t="s"/>
      <x:c r="QHE13" s="0" t="s"/>
      <x:c r="QHF13" s="0" t="s"/>
      <x:c r="QHG13" s="0" t="s"/>
      <x:c r="QHH13" s="0" t="s"/>
      <x:c r="QHI13" s="0" t="s"/>
      <x:c r="QHJ13" s="0" t="s"/>
      <x:c r="QHK13" s="0" t="s"/>
      <x:c r="QHL13" s="0" t="s"/>
      <x:c r="QHM13" s="0" t="s"/>
      <x:c r="QHN13" s="0" t="s"/>
      <x:c r="QHO13" s="0" t="s"/>
      <x:c r="QHP13" s="0" t="s"/>
      <x:c r="QHQ13" s="0" t="s"/>
      <x:c r="QHR13" s="0" t="s"/>
      <x:c r="QHS13" s="0" t="s"/>
      <x:c r="QHT13" s="0" t="s"/>
      <x:c r="QHU13" s="0" t="s"/>
      <x:c r="QHV13" s="0" t="s"/>
      <x:c r="QHW13" s="0" t="s"/>
      <x:c r="QHX13" s="0" t="s"/>
      <x:c r="QHY13" s="0" t="s"/>
      <x:c r="QHZ13" s="0" t="s"/>
      <x:c r="QIA13" s="0" t="s"/>
      <x:c r="QIB13" s="0" t="s"/>
      <x:c r="QIC13" s="0" t="s"/>
      <x:c r="QID13" s="0" t="s"/>
      <x:c r="QIE13" s="0" t="s"/>
      <x:c r="QIF13" s="0" t="s"/>
      <x:c r="QIG13" s="0" t="s"/>
      <x:c r="QIH13" s="0" t="s"/>
      <x:c r="QII13" s="0" t="s"/>
      <x:c r="QIJ13" s="0" t="s"/>
      <x:c r="QIK13" s="0" t="s"/>
      <x:c r="QIL13" s="0" t="s"/>
      <x:c r="QIM13" s="0" t="s"/>
      <x:c r="QIN13" s="0" t="s"/>
      <x:c r="QIO13" s="0" t="s"/>
      <x:c r="QIP13" s="0" t="s"/>
      <x:c r="QIQ13" s="0" t="s"/>
      <x:c r="QIR13" s="0" t="s"/>
      <x:c r="QIS13" s="0" t="s"/>
      <x:c r="QIT13" s="0" t="s"/>
      <x:c r="QIU13" s="0" t="s"/>
      <x:c r="QIV13" s="0" t="s"/>
      <x:c r="QIW13" s="0" t="s"/>
      <x:c r="QIX13" s="0" t="s"/>
      <x:c r="QIY13" s="0" t="s"/>
      <x:c r="QIZ13" s="0" t="s"/>
      <x:c r="QJA13" s="0" t="s"/>
      <x:c r="QJB13" s="0" t="s"/>
      <x:c r="QJC13" s="0" t="s"/>
      <x:c r="QJD13" s="0" t="s"/>
      <x:c r="QJE13" s="0" t="s"/>
      <x:c r="QJF13" s="0" t="s"/>
      <x:c r="QJG13" s="0" t="s"/>
      <x:c r="QJH13" s="0" t="s"/>
      <x:c r="QJI13" s="0" t="s"/>
      <x:c r="QJJ13" s="0" t="s"/>
      <x:c r="QJK13" s="0" t="s"/>
      <x:c r="QJL13" s="0" t="s"/>
      <x:c r="QJM13" s="0" t="s"/>
      <x:c r="QJN13" s="0" t="s"/>
      <x:c r="QJO13" s="0" t="s"/>
      <x:c r="QJP13" s="0" t="s"/>
      <x:c r="QJQ13" s="0" t="s"/>
      <x:c r="QJR13" s="0" t="s"/>
      <x:c r="QJS13" s="0" t="s"/>
      <x:c r="QJT13" s="0" t="s"/>
      <x:c r="QJU13" s="0" t="s"/>
      <x:c r="QJV13" s="0" t="s"/>
      <x:c r="QJW13" s="0" t="s"/>
      <x:c r="QJX13" s="0" t="s"/>
      <x:c r="QJY13" s="0" t="s"/>
      <x:c r="QJZ13" s="0" t="s"/>
      <x:c r="QKA13" s="0" t="s"/>
      <x:c r="QKB13" s="0" t="s"/>
      <x:c r="QKC13" s="0" t="s"/>
      <x:c r="QKD13" s="0" t="s"/>
      <x:c r="QKE13" s="0" t="s"/>
      <x:c r="QKF13" s="0" t="s"/>
      <x:c r="QKG13" s="0" t="s"/>
      <x:c r="QKH13" s="0" t="s"/>
      <x:c r="QKI13" s="0" t="s"/>
      <x:c r="QKJ13" s="0" t="s"/>
      <x:c r="QKK13" s="0" t="s"/>
      <x:c r="QKL13" s="0" t="s"/>
      <x:c r="QKM13" s="0" t="s"/>
      <x:c r="QKN13" s="0" t="s"/>
      <x:c r="QKO13" s="0" t="s"/>
      <x:c r="QKP13" s="0" t="s"/>
      <x:c r="QKQ13" s="0" t="s"/>
      <x:c r="QKR13" s="0" t="s"/>
      <x:c r="QKS13" s="0" t="s"/>
      <x:c r="QKT13" s="0" t="s"/>
      <x:c r="QKU13" s="0" t="s"/>
      <x:c r="QKV13" s="0" t="s"/>
      <x:c r="QKW13" s="0" t="s"/>
      <x:c r="QKX13" s="0" t="s"/>
      <x:c r="QKY13" s="0" t="s"/>
      <x:c r="QKZ13" s="0" t="s"/>
      <x:c r="QLA13" s="0" t="s"/>
      <x:c r="QLB13" s="0" t="s"/>
      <x:c r="QLC13" s="0" t="s"/>
      <x:c r="QLD13" s="0" t="s"/>
      <x:c r="QLE13" s="0" t="s"/>
      <x:c r="QLF13" s="0" t="s"/>
      <x:c r="QLG13" s="0" t="s"/>
      <x:c r="QLH13" s="0" t="s"/>
      <x:c r="QLI13" s="0" t="s"/>
      <x:c r="QLJ13" s="0" t="s"/>
      <x:c r="QLK13" s="0" t="s"/>
      <x:c r="QLL13" s="0" t="s"/>
      <x:c r="QLM13" s="0" t="s"/>
      <x:c r="QLN13" s="0" t="s"/>
      <x:c r="QLO13" s="0" t="s"/>
      <x:c r="QLP13" s="0" t="s"/>
      <x:c r="QLQ13" s="0" t="s"/>
      <x:c r="QLR13" s="0" t="s"/>
      <x:c r="QLS13" s="0" t="s"/>
      <x:c r="QLT13" s="0" t="s"/>
      <x:c r="QLU13" s="0" t="s"/>
      <x:c r="QLV13" s="0" t="s"/>
      <x:c r="QLW13" s="0" t="s"/>
      <x:c r="QLX13" s="0" t="s"/>
      <x:c r="QLY13" s="0" t="s"/>
      <x:c r="QLZ13" s="0" t="s"/>
      <x:c r="QMA13" s="0" t="s"/>
      <x:c r="QMB13" s="0" t="s"/>
      <x:c r="QMC13" s="0" t="s"/>
      <x:c r="QMD13" s="0" t="s"/>
      <x:c r="QME13" s="0" t="s"/>
      <x:c r="QMF13" s="0" t="s"/>
      <x:c r="QMG13" s="0" t="s"/>
      <x:c r="QMH13" s="0" t="s"/>
      <x:c r="QMI13" s="0" t="s"/>
      <x:c r="QMJ13" s="0" t="s"/>
      <x:c r="QMK13" s="0" t="s"/>
      <x:c r="QML13" s="0" t="s"/>
      <x:c r="QMM13" s="0" t="s"/>
      <x:c r="QMN13" s="0" t="s"/>
      <x:c r="QMO13" s="0" t="s"/>
      <x:c r="QMP13" s="0" t="s"/>
      <x:c r="QMQ13" s="0" t="s"/>
      <x:c r="QMR13" s="0" t="s"/>
      <x:c r="QMS13" s="0" t="s"/>
      <x:c r="QMT13" s="0" t="s"/>
      <x:c r="QMU13" s="0" t="s"/>
      <x:c r="QMV13" s="0" t="s"/>
      <x:c r="QMW13" s="0" t="s"/>
      <x:c r="QMX13" s="0" t="s"/>
      <x:c r="QMY13" s="0" t="s"/>
      <x:c r="QMZ13" s="0" t="s"/>
      <x:c r="QNA13" s="0" t="s"/>
      <x:c r="QNB13" s="0" t="s"/>
      <x:c r="QNC13" s="0" t="s"/>
      <x:c r="QND13" s="0" t="s"/>
      <x:c r="QNE13" s="0" t="s"/>
      <x:c r="QNF13" s="0" t="s"/>
      <x:c r="QNG13" s="0" t="s"/>
      <x:c r="QNH13" s="0" t="s"/>
      <x:c r="QNI13" s="0" t="s"/>
      <x:c r="QNJ13" s="0" t="s"/>
      <x:c r="QNK13" s="0" t="s"/>
      <x:c r="QNL13" s="0" t="s"/>
      <x:c r="QNM13" s="0" t="s"/>
      <x:c r="QNN13" s="0" t="s"/>
      <x:c r="QNO13" s="0" t="s"/>
      <x:c r="QNP13" s="0" t="s"/>
      <x:c r="QNQ13" s="0" t="s"/>
      <x:c r="QNR13" s="0" t="s"/>
      <x:c r="QNS13" s="0" t="s"/>
      <x:c r="QNT13" s="0" t="s"/>
      <x:c r="QNU13" s="0" t="s"/>
      <x:c r="QNV13" s="0" t="s"/>
      <x:c r="QNW13" s="0" t="s"/>
      <x:c r="QNX13" s="0" t="s"/>
      <x:c r="QNY13" s="0" t="s"/>
      <x:c r="QNZ13" s="0" t="s"/>
      <x:c r="QOA13" s="0" t="s"/>
      <x:c r="QOB13" s="0" t="s"/>
      <x:c r="QOC13" s="0" t="s"/>
      <x:c r="QOD13" s="0" t="s"/>
      <x:c r="QOE13" s="0" t="s"/>
      <x:c r="QOF13" s="0" t="s"/>
      <x:c r="QOG13" s="0" t="s"/>
      <x:c r="QOH13" s="0" t="s"/>
      <x:c r="QOI13" s="0" t="s"/>
      <x:c r="QOJ13" s="0" t="s"/>
      <x:c r="QOK13" s="0" t="s"/>
      <x:c r="QOL13" s="0" t="s"/>
      <x:c r="QOM13" s="0" t="s"/>
      <x:c r="QON13" s="0" t="s"/>
      <x:c r="QOO13" s="0" t="s"/>
      <x:c r="QOP13" s="0" t="s"/>
      <x:c r="QOQ13" s="0" t="s"/>
      <x:c r="QOR13" s="0" t="s"/>
      <x:c r="QOS13" s="0" t="s"/>
      <x:c r="QOT13" s="0" t="s"/>
      <x:c r="QOU13" s="0" t="s"/>
      <x:c r="QOV13" s="0" t="s"/>
      <x:c r="QOW13" s="0" t="s"/>
      <x:c r="QOX13" s="0" t="s"/>
      <x:c r="QOY13" s="0" t="s"/>
      <x:c r="QOZ13" s="0" t="s"/>
      <x:c r="QPA13" s="0" t="s"/>
      <x:c r="QPB13" s="0" t="s"/>
      <x:c r="QPC13" s="0" t="s"/>
      <x:c r="QPD13" s="0" t="s"/>
      <x:c r="QPE13" s="0" t="s"/>
      <x:c r="QPF13" s="0" t="s"/>
      <x:c r="QPG13" s="0" t="s"/>
      <x:c r="QPH13" s="0" t="s"/>
      <x:c r="QPI13" s="0" t="s"/>
      <x:c r="QPJ13" s="0" t="s"/>
      <x:c r="QPK13" s="0" t="s"/>
      <x:c r="QPL13" s="0" t="s"/>
      <x:c r="QPM13" s="0" t="s"/>
      <x:c r="QPN13" s="0" t="s"/>
      <x:c r="QPO13" s="0" t="s"/>
      <x:c r="QPP13" s="0" t="s"/>
      <x:c r="QPQ13" s="0" t="s"/>
      <x:c r="QPR13" s="0" t="s"/>
      <x:c r="QPS13" s="0" t="s"/>
      <x:c r="QPT13" s="0" t="s"/>
      <x:c r="QPU13" s="0" t="s"/>
      <x:c r="QPV13" s="0" t="s"/>
      <x:c r="QPW13" s="0" t="s"/>
      <x:c r="QPX13" s="0" t="s"/>
      <x:c r="QPY13" s="0" t="s"/>
      <x:c r="QPZ13" s="0" t="s"/>
      <x:c r="QQA13" s="0" t="s"/>
      <x:c r="QQB13" s="0" t="s"/>
      <x:c r="QQC13" s="0" t="s"/>
      <x:c r="QQD13" s="0" t="s"/>
      <x:c r="QQE13" s="0" t="s"/>
      <x:c r="QQF13" s="0" t="s"/>
      <x:c r="QQG13" s="0" t="s"/>
      <x:c r="QQH13" s="0" t="s"/>
      <x:c r="QQI13" s="0" t="s"/>
      <x:c r="QQJ13" s="0" t="s"/>
      <x:c r="QQK13" s="0" t="s"/>
      <x:c r="QQL13" s="0" t="s"/>
      <x:c r="QQM13" s="0" t="s"/>
      <x:c r="QQN13" s="0" t="s"/>
      <x:c r="QQO13" s="0" t="s"/>
      <x:c r="QQP13" s="0" t="s"/>
      <x:c r="QQQ13" s="0" t="s"/>
      <x:c r="QQR13" s="0" t="s"/>
      <x:c r="QQS13" s="0" t="s"/>
      <x:c r="QQT13" s="0" t="s"/>
      <x:c r="QQU13" s="0" t="s"/>
      <x:c r="QQV13" s="0" t="s"/>
      <x:c r="QQW13" s="0" t="s"/>
      <x:c r="QQX13" s="0" t="s"/>
      <x:c r="QQY13" s="0" t="s"/>
      <x:c r="QQZ13" s="0" t="s"/>
      <x:c r="QRA13" s="0" t="s"/>
      <x:c r="QRB13" s="0" t="s"/>
      <x:c r="QRC13" s="0" t="s"/>
      <x:c r="QRD13" s="0" t="s"/>
      <x:c r="QRE13" s="0" t="s"/>
      <x:c r="QRF13" s="0" t="s"/>
      <x:c r="QRG13" s="0" t="s"/>
      <x:c r="QRH13" s="0" t="s"/>
      <x:c r="QRI13" s="0" t="s"/>
      <x:c r="QRJ13" s="0" t="s"/>
      <x:c r="QRK13" s="0" t="s"/>
      <x:c r="QRL13" s="0" t="s"/>
      <x:c r="QRM13" s="0" t="s"/>
      <x:c r="QRN13" s="0" t="s"/>
      <x:c r="QRO13" s="0" t="s"/>
      <x:c r="QRP13" s="0" t="s"/>
      <x:c r="QRQ13" s="0" t="s"/>
      <x:c r="QRR13" s="0" t="s"/>
      <x:c r="QRS13" s="0" t="s"/>
      <x:c r="QRT13" s="0" t="s"/>
      <x:c r="QRU13" s="0" t="s"/>
      <x:c r="QRV13" s="0" t="s"/>
      <x:c r="QRW13" s="0" t="s"/>
      <x:c r="QRX13" s="0" t="s"/>
      <x:c r="QRY13" s="0" t="s"/>
      <x:c r="QRZ13" s="0" t="s"/>
      <x:c r="QSA13" s="0" t="s"/>
      <x:c r="QSB13" s="0" t="s"/>
      <x:c r="QSC13" s="0" t="s"/>
      <x:c r="QSD13" s="0" t="s"/>
      <x:c r="QSE13" s="0" t="s"/>
      <x:c r="QSF13" s="0" t="s"/>
      <x:c r="QSG13" s="0" t="s"/>
      <x:c r="QSH13" s="0" t="s"/>
      <x:c r="QSI13" s="0" t="s"/>
      <x:c r="QSJ13" s="0" t="s"/>
      <x:c r="QSK13" s="0" t="s"/>
      <x:c r="QSL13" s="0" t="s"/>
      <x:c r="QSM13" s="0" t="s"/>
      <x:c r="QSN13" s="0" t="s"/>
      <x:c r="QSO13" s="0" t="s"/>
      <x:c r="QSP13" s="0" t="s"/>
      <x:c r="QSQ13" s="0" t="s"/>
      <x:c r="QSR13" s="0" t="s"/>
      <x:c r="QSS13" s="0" t="s"/>
      <x:c r="QST13" s="0" t="s"/>
      <x:c r="QSU13" s="0" t="s"/>
      <x:c r="QSV13" s="0" t="s"/>
      <x:c r="QSW13" s="0" t="s"/>
      <x:c r="QSX13" s="0" t="s"/>
      <x:c r="QSY13" s="0" t="s"/>
      <x:c r="QSZ13" s="0" t="s"/>
      <x:c r="QTA13" s="0" t="s"/>
      <x:c r="QTB13" s="0" t="s"/>
      <x:c r="QTC13" s="0" t="s"/>
      <x:c r="QTD13" s="0" t="s"/>
      <x:c r="QTE13" s="0" t="s"/>
      <x:c r="QTF13" s="0" t="s"/>
      <x:c r="QTG13" s="0" t="s"/>
      <x:c r="QTH13" s="0" t="s"/>
      <x:c r="QTI13" s="0" t="s"/>
      <x:c r="QTJ13" s="0" t="s"/>
      <x:c r="QTK13" s="0" t="s"/>
      <x:c r="QTL13" s="0" t="s"/>
      <x:c r="QTM13" s="0" t="s"/>
      <x:c r="QTN13" s="0" t="s"/>
      <x:c r="QTO13" s="0" t="s"/>
      <x:c r="QTP13" s="0" t="s"/>
      <x:c r="QTQ13" s="0" t="s"/>
      <x:c r="QTR13" s="0" t="s"/>
      <x:c r="QTS13" s="0" t="s"/>
      <x:c r="QTT13" s="0" t="s"/>
      <x:c r="QTU13" s="0" t="s"/>
      <x:c r="QTV13" s="0" t="s"/>
      <x:c r="QTW13" s="0" t="s"/>
      <x:c r="QTX13" s="0" t="s"/>
      <x:c r="QTY13" s="0" t="s"/>
      <x:c r="QTZ13" s="0" t="s"/>
      <x:c r="QUA13" s="0" t="s"/>
      <x:c r="QUB13" s="0" t="s"/>
      <x:c r="QUC13" s="0" t="s"/>
      <x:c r="QUD13" s="0" t="s"/>
      <x:c r="QUE13" s="0" t="s"/>
      <x:c r="QUF13" s="0" t="s"/>
      <x:c r="QUG13" s="0" t="s"/>
      <x:c r="QUH13" s="0" t="s"/>
      <x:c r="QUI13" s="0" t="s"/>
      <x:c r="QUJ13" s="0" t="s"/>
      <x:c r="QUK13" s="0" t="s"/>
      <x:c r="QUL13" s="0" t="s"/>
      <x:c r="QUM13" s="0" t="s"/>
      <x:c r="QUN13" s="0" t="s"/>
      <x:c r="QUO13" s="0" t="s"/>
      <x:c r="QUP13" s="0" t="s"/>
      <x:c r="QUQ13" s="0" t="s"/>
      <x:c r="QUR13" s="0" t="s"/>
      <x:c r="QUS13" s="0" t="s"/>
      <x:c r="QUT13" s="0" t="s"/>
      <x:c r="QUU13" s="0" t="s"/>
      <x:c r="QUV13" s="0" t="s"/>
      <x:c r="QUW13" s="0" t="s"/>
      <x:c r="QUX13" s="0" t="s"/>
      <x:c r="QUY13" s="0" t="s"/>
      <x:c r="QUZ13" s="0" t="s"/>
      <x:c r="QVA13" s="0" t="s"/>
      <x:c r="QVB13" s="0" t="s"/>
      <x:c r="QVC13" s="0" t="s"/>
      <x:c r="QVD13" s="0" t="s"/>
      <x:c r="QVE13" s="0" t="s"/>
      <x:c r="QVF13" s="0" t="s"/>
      <x:c r="QVG13" s="0" t="s"/>
      <x:c r="QVH13" s="0" t="s"/>
      <x:c r="QVI13" s="0" t="s"/>
      <x:c r="QVJ13" s="0" t="s"/>
      <x:c r="QVK13" s="0" t="s"/>
      <x:c r="QVL13" s="0" t="s"/>
      <x:c r="QVM13" s="0" t="s"/>
      <x:c r="QVN13" s="0" t="s"/>
      <x:c r="QVO13" s="0" t="s"/>
      <x:c r="QVP13" s="0" t="s"/>
      <x:c r="QVQ13" s="0" t="s"/>
      <x:c r="QVR13" s="0" t="s"/>
      <x:c r="QVS13" s="0" t="s"/>
      <x:c r="QVT13" s="0" t="s"/>
      <x:c r="QVU13" s="0" t="s"/>
      <x:c r="QVV13" s="0" t="s"/>
      <x:c r="QVW13" s="0" t="s"/>
      <x:c r="QVX13" s="0" t="s"/>
      <x:c r="QVY13" s="0" t="s"/>
      <x:c r="QVZ13" s="0" t="s"/>
      <x:c r="QWA13" s="0" t="s"/>
      <x:c r="QWB13" s="0" t="s"/>
      <x:c r="QWC13" s="0" t="s"/>
      <x:c r="QWD13" s="0" t="s"/>
      <x:c r="QWE13" s="0" t="s"/>
      <x:c r="QWF13" s="0" t="s"/>
      <x:c r="QWG13" s="0" t="s"/>
      <x:c r="QWH13" s="0" t="s"/>
      <x:c r="QWI13" s="0" t="s"/>
      <x:c r="QWJ13" s="0" t="s"/>
      <x:c r="QWK13" s="0" t="s"/>
      <x:c r="QWL13" s="0" t="s"/>
      <x:c r="QWM13" s="0" t="s"/>
      <x:c r="QWN13" s="0" t="s"/>
      <x:c r="QWO13" s="0" t="s"/>
      <x:c r="QWP13" s="0" t="s"/>
      <x:c r="QWQ13" s="0" t="s"/>
      <x:c r="QWR13" s="0" t="s"/>
      <x:c r="QWS13" s="0" t="s"/>
      <x:c r="QWT13" s="0" t="s"/>
      <x:c r="QWU13" s="0" t="s"/>
      <x:c r="QWV13" s="0" t="s"/>
      <x:c r="QWW13" s="0" t="s"/>
      <x:c r="QWX13" s="0" t="s"/>
      <x:c r="QWY13" s="0" t="s"/>
      <x:c r="QWZ13" s="0" t="s"/>
      <x:c r="QXA13" s="0" t="s"/>
      <x:c r="QXB13" s="0" t="s"/>
      <x:c r="QXC13" s="0" t="s"/>
      <x:c r="QXD13" s="0" t="s"/>
      <x:c r="QXE13" s="0" t="s"/>
      <x:c r="QXF13" s="0" t="s"/>
      <x:c r="QXG13" s="0" t="s"/>
      <x:c r="QXH13" s="0" t="s"/>
      <x:c r="QXI13" s="0" t="s"/>
      <x:c r="QXJ13" s="0" t="s"/>
      <x:c r="QXK13" s="0" t="s"/>
      <x:c r="QXL13" s="0" t="s"/>
      <x:c r="QXM13" s="0" t="s"/>
      <x:c r="QXN13" s="0" t="s"/>
      <x:c r="QXO13" s="0" t="s"/>
      <x:c r="QXP13" s="0" t="s"/>
      <x:c r="QXQ13" s="0" t="s"/>
      <x:c r="QXR13" s="0" t="s"/>
      <x:c r="QXS13" s="0" t="s"/>
      <x:c r="QXT13" s="0" t="s"/>
      <x:c r="QXU13" s="0" t="s"/>
      <x:c r="QXV13" s="0" t="s"/>
      <x:c r="QXW13" s="0" t="s"/>
      <x:c r="QXX13" s="0" t="s"/>
      <x:c r="QXY13" s="0" t="s"/>
      <x:c r="QXZ13" s="0" t="s"/>
      <x:c r="QYA13" s="0" t="s"/>
      <x:c r="QYB13" s="0" t="s"/>
      <x:c r="QYC13" s="0" t="s"/>
      <x:c r="QYD13" s="0" t="s"/>
      <x:c r="QYE13" s="0" t="s"/>
      <x:c r="QYF13" s="0" t="s"/>
      <x:c r="QYG13" s="0" t="s"/>
      <x:c r="QYH13" s="0" t="s"/>
      <x:c r="QYI13" s="0" t="s"/>
      <x:c r="QYJ13" s="0" t="s"/>
      <x:c r="QYK13" s="0" t="s"/>
      <x:c r="QYL13" s="0" t="s"/>
      <x:c r="QYM13" s="0" t="s"/>
      <x:c r="QYN13" s="0" t="s"/>
      <x:c r="QYO13" s="0" t="s"/>
      <x:c r="QYP13" s="0" t="s"/>
      <x:c r="QYQ13" s="0" t="s"/>
      <x:c r="QYR13" s="0" t="s"/>
      <x:c r="QYS13" s="0" t="s"/>
      <x:c r="QYT13" s="0" t="s"/>
      <x:c r="QYU13" s="0" t="s"/>
      <x:c r="QYV13" s="0" t="s"/>
      <x:c r="QYW13" s="0" t="s"/>
      <x:c r="QYX13" s="0" t="s"/>
      <x:c r="QYY13" s="0" t="s"/>
      <x:c r="QYZ13" s="0" t="s"/>
      <x:c r="QZA13" s="0" t="s"/>
      <x:c r="QZB13" s="0" t="s"/>
      <x:c r="QZC13" s="0" t="s"/>
      <x:c r="QZD13" s="0" t="s"/>
      <x:c r="QZE13" s="0" t="s"/>
      <x:c r="QZF13" s="0" t="s"/>
      <x:c r="QZG13" s="0" t="s"/>
      <x:c r="QZH13" s="0" t="s"/>
      <x:c r="QZI13" s="0" t="s"/>
      <x:c r="QZJ13" s="0" t="s"/>
      <x:c r="QZK13" s="0" t="s"/>
      <x:c r="QZL13" s="0" t="s"/>
      <x:c r="QZM13" s="0" t="s"/>
      <x:c r="QZN13" s="0" t="s"/>
      <x:c r="QZO13" s="0" t="s"/>
      <x:c r="QZP13" s="0" t="s"/>
      <x:c r="QZQ13" s="0" t="s"/>
      <x:c r="QZR13" s="0" t="s"/>
      <x:c r="QZS13" s="0" t="s"/>
      <x:c r="QZT13" s="0" t="s"/>
      <x:c r="QZU13" s="0" t="s"/>
      <x:c r="QZV13" s="0" t="s"/>
      <x:c r="QZW13" s="0" t="s"/>
      <x:c r="QZX13" s="0" t="s"/>
      <x:c r="QZY13" s="0" t="s"/>
      <x:c r="QZZ13" s="0" t="s"/>
      <x:c r="RAA13" s="0" t="s"/>
      <x:c r="RAB13" s="0" t="s"/>
      <x:c r="RAC13" s="0" t="s"/>
      <x:c r="RAD13" s="0" t="s"/>
      <x:c r="RAE13" s="0" t="s"/>
      <x:c r="RAF13" s="0" t="s"/>
      <x:c r="RAG13" s="0" t="s"/>
      <x:c r="RAH13" s="0" t="s"/>
      <x:c r="RAI13" s="0" t="s"/>
      <x:c r="RAJ13" s="0" t="s"/>
      <x:c r="RAK13" s="0" t="s"/>
      <x:c r="RAL13" s="0" t="s"/>
      <x:c r="RAM13" s="0" t="s"/>
      <x:c r="RAN13" s="0" t="s"/>
      <x:c r="RAO13" s="0" t="s"/>
      <x:c r="RAP13" s="0" t="s"/>
      <x:c r="RAQ13" s="0" t="s"/>
      <x:c r="RAR13" s="0" t="s"/>
      <x:c r="RAS13" s="0" t="s"/>
      <x:c r="RAT13" s="0" t="s"/>
      <x:c r="RAU13" s="0" t="s"/>
      <x:c r="RAV13" s="0" t="s"/>
      <x:c r="RAW13" s="0" t="s"/>
      <x:c r="RAX13" s="0" t="s"/>
      <x:c r="RAY13" s="0" t="s"/>
      <x:c r="RAZ13" s="0" t="s"/>
      <x:c r="RBA13" s="0" t="s"/>
      <x:c r="RBB13" s="0" t="s"/>
      <x:c r="RBC13" s="0" t="s"/>
      <x:c r="RBD13" s="0" t="s"/>
      <x:c r="RBE13" s="0" t="s"/>
      <x:c r="RBF13" s="0" t="s"/>
      <x:c r="RBG13" s="0" t="s"/>
      <x:c r="RBH13" s="0" t="s"/>
      <x:c r="RBI13" s="0" t="s"/>
      <x:c r="RBJ13" s="0" t="s"/>
      <x:c r="RBK13" s="0" t="s"/>
      <x:c r="RBL13" s="0" t="s"/>
      <x:c r="RBM13" s="0" t="s"/>
      <x:c r="RBN13" s="0" t="s"/>
      <x:c r="RBO13" s="0" t="s"/>
      <x:c r="RBP13" s="0" t="s"/>
      <x:c r="RBQ13" s="0" t="s"/>
      <x:c r="RBR13" s="0" t="s"/>
      <x:c r="RBS13" s="0" t="s"/>
      <x:c r="RBT13" s="0" t="s"/>
      <x:c r="RBU13" s="0" t="s"/>
      <x:c r="RBV13" s="0" t="s"/>
      <x:c r="RBW13" s="0" t="s"/>
      <x:c r="RBX13" s="0" t="s"/>
      <x:c r="RBY13" s="0" t="s"/>
      <x:c r="RBZ13" s="0" t="s"/>
      <x:c r="RCA13" s="0" t="s"/>
      <x:c r="RCB13" s="0" t="s"/>
      <x:c r="RCC13" s="0" t="s"/>
      <x:c r="RCD13" s="0" t="s"/>
      <x:c r="RCE13" s="0" t="s"/>
      <x:c r="RCF13" s="0" t="s"/>
      <x:c r="RCG13" s="0" t="s"/>
      <x:c r="RCH13" s="0" t="s"/>
      <x:c r="RCI13" s="0" t="s"/>
      <x:c r="RCJ13" s="0" t="s"/>
      <x:c r="RCK13" s="0" t="s"/>
      <x:c r="RCL13" s="0" t="s"/>
      <x:c r="RCM13" s="0" t="s"/>
      <x:c r="RCN13" s="0" t="s"/>
      <x:c r="RCO13" s="0" t="s"/>
      <x:c r="RCP13" s="0" t="s"/>
      <x:c r="RCQ13" s="0" t="s"/>
      <x:c r="RCR13" s="0" t="s"/>
      <x:c r="RCS13" s="0" t="s"/>
      <x:c r="RCT13" s="0" t="s"/>
      <x:c r="RCU13" s="0" t="s"/>
      <x:c r="RCV13" s="0" t="s"/>
      <x:c r="RCW13" s="0" t="s"/>
      <x:c r="RCX13" s="0" t="s"/>
      <x:c r="RCY13" s="0" t="s"/>
      <x:c r="RCZ13" s="0" t="s"/>
      <x:c r="RDA13" s="0" t="s"/>
      <x:c r="RDB13" s="0" t="s"/>
      <x:c r="RDC13" s="0" t="s"/>
      <x:c r="RDD13" s="0" t="s"/>
      <x:c r="RDE13" s="0" t="s"/>
      <x:c r="RDF13" s="0" t="s"/>
      <x:c r="RDG13" s="0" t="s"/>
      <x:c r="RDH13" s="0" t="s"/>
      <x:c r="RDI13" s="0" t="s"/>
      <x:c r="RDJ13" s="0" t="s"/>
      <x:c r="RDK13" s="0" t="s"/>
      <x:c r="RDL13" s="0" t="s"/>
      <x:c r="RDM13" s="0" t="s"/>
      <x:c r="RDN13" s="0" t="s"/>
      <x:c r="RDO13" s="0" t="s"/>
      <x:c r="RDP13" s="0" t="s"/>
      <x:c r="RDQ13" s="0" t="s"/>
      <x:c r="RDR13" s="0" t="s"/>
      <x:c r="RDS13" s="0" t="s"/>
      <x:c r="RDT13" s="0" t="s"/>
      <x:c r="RDU13" s="0" t="s"/>
      <x:c r="RDV13" s="0" t="s"/>
      <x:c r="RDW13" s="0" t="s"/>
      <x:c r="RDX13" s="0" t="s"/>
      <x:c r="RDY13" s="0" t="s"/>
      <x:c r="RDZ13" s="0" t="s"/>
      <x:c r="REA13" s="0" t="s"/>
      <x:c r="REB13" s="0" t="s"/>
      <x:c r="REC13" s="0" t="s"/>
      <x:c r="RED13" s="0" t="s"/>
      <x:c r="REE13" s="0" t="s"/>
      <x:c r="REF13" s="0" t="s"/>
      <x:c r="REG13" s="0" t="s"/>
      <x:c r="REH13" s="0" t="s"/>
      <x:c r="REI13" s="0" t="s"/>
      <x:c r="REJ13" s="0" t="s"/>
      <x:c r="REK13" s="0" t="s"/>
      <x:c r="REL13" s="0" t="s"/>
      <x:c r="REM13" s="0" t="s"/>
      <x:c r="REN13" s="0" t="s"/>
      <x:c r="REO13" s="0" t="s"/>
      <x:c r="REP13" s="0" t="s"/>
      <x:c r="REQ13" s="0" t="s"/>
      <x:c r="RER13" s="0" t="s"/>
      <x:c r="RES13" s="0" t="s"/>
      <x:c r="RET13" s="0" t="s"/>
      <x:c r="REU13" s="0" t="s"/>
      <x:c r="REV13" s="0" t="s"/>
      <x:c r="REW13" s="0" t="s"/>
      <x:c r="REX13" s="0" t="s"/>
      <x:c r="REY13" s="0" t="s"/>
      <x:c r="REZ13" s="0" t="s"/>
      <x:c r="RFA13" s="0" t="s"/>
      <x:c r="RFB13" s="0" t="s"/>
      <x:c r="RFC13" s="0" t="s"/>
      <x:c r="RFD13" s="0" t="s"/>
      <x:c r="RFE13" s="0" t="s"/>
      <x:c r="RFF13" s="0" t="s"/>
      <x:c r="RFG13" s="0" t="s"/>
      <x:c r="RFH13" s="0" t="s"/>
      <x:c r="RFI13" s="0" t="s"/>
      <x:c r="RFJ13" s="0" t="s"/>
      <x:c r="RFK13" s="0" t="s"/>
      <x:c r="RFL13" s="0" t="s"/>
      <x:c r="RFM13" s="0" t="s"/>
      <x:c r="RFN13" s="0" t="s"/>
      <x:c r="RFO13" s="0" t="s"/>
      <x:c r="RFP13" s="0" t="s"/>
      <x:c r="RFQ13" s="0" t="s"/>
      <x:c r="RFR13" s="0" t="s"/>
      <x:c r="RFS13" s="0" t="s"/>
      <x:c r="RFT13" s="0" t="s"/>
      <x:c r="RFU13" s="0" t="s"/>
      <x:c r="RFV13" s="0" t="s"/>
      <x:c r="RFW13" s="0" t="s"/>
      <x:c r="RFX13" s="0" t="s"/>
      <x:c r="RFY13" s="0" t="s"/>
      <x:c r="RFZ13" s="0" t="s"/>
      <x:c r="RGA13" s="0" t="s"/>
      <x:c r="RGB13" s="0" t="s"/>
      <x:c r="RGC13" s="0" t="s"/>
      <x:c r="RGD13" s="0" t="s"/>
      <x:c r="RGE13" s="0" t="s"/>
      <x:c r="RGF13" s="0" t="s"/>
      <x:c r="RGG13" s="0" t="s"/>
      <x:c r="RGH13" s="0" t="s"/>
      <x:c r="RGI13" s="0" t="s"/>
      <x:c r="RGJ13" s="0" t="s"/>
      <x:c r="RGK13" s="0" t="s"/>
      <x:c r="RGL13" s="0" t="s"/>
      <x:c r="RGM13" s="0" t="s"/>
      <x:c r="RGN13" s="0" t="s"/>
      <x:c r="RGO13" s="0" t="s"/>
      <x:c r="RGP13" s="0" t="s"/>
      <x:c r="RGQ13" s="0" t="s"/>
      <x:c r="RGR13" s="0" t="s"/>
      <x:c r="RGS13" s="0" t="s"/>
      <x:c r="RGT13" s="0" t="s"/>
      <x:c r="RGU13" s="0" t="s"/>
      <x:c r="RGV13" s="0" t="s"/>
      <x:c r="RGW13" s="0" t="s"/>
      <x:c r="RGX13" s="0" t="s"/>
      <x:c r="RGY13" s="0" t="s"/>
      <x:c r="RGZ13" s="0" t="s"/>
      <x:c r="RHA13" s="0" t="s"/>
      <x:c r="RHB13" s="0" t="s"/>
      <x:c r="RHC13" s="0" t="s"/>
      <x:c r="RHD13" s="0" t="s"/>
      <x:c r="RHE13" s="0" t="s"/>
      <x:c r="RHF13" s="0" t="s"/>
      <x:c r="RHG13" s="0" t="s"/>
      <x:c r="RHH13" s="0" t="s"/>
      <x:c r="RHI13" s="0" t="s"/>
      <x:c r="RHJ13" s="0" t="s"/>
      <x:c r="RHK13" s="0" t="s"/>
      <x:c r="RHL13" s="0" t="s"/>
      <x:c r="RHM13" s="0" t="s"/>
      <x:c r="RHN13" s="0" t="s"/>
      <x:c r="RHO13" s="0" t="s"/>
      <x:c r="RHP13" s="0" t="s"/>
      <x:c r="RHQ13" s="0" t="s"/>
      <x:c r="RHR13" s="0" t="s"/>
      <x:c r="RHS13" s="0" t="s"/>
      <x:c r="RHT13" s="0" t="s"/>
      <x:c r="RHU13" s="0" t="s"/>
      <x:c r="RHV13" s="0" t="s"/>
      <x:c r="RHW13" s="0" t="s"/>
      <x:c r="RHX13" s="0" t="s"/>
      <x:c r="RHY13" s="0" t="s"/>
      <x:c r="RHZ13" s="0" t="s"/>
      <x:c r="RIA13" s="0" t="s"/>
      <x:c r="RIB13" s="0" t="s"/>
      <x:c r="RIC13" s="0" t="s"/>
      <x:c r="RID13" s="0" t="s"/>
      <x:c r="RIE13" s="0" t="s"/>
      <x:c r="RIF13" s="0" t="s"/>
      <x:c r="RIG13" s="0" t="s"/>
      <x:c r="RIH13" s="0" t="s"/>
      <x:c r="RII13" s="0" t="s"/>
      <x:c r="RIJ13" s="0" t="s"/>
      <x:c r="RIK13" s="0" t="s"/>
      <x:c r="RIL13" s="0" t="s"/>
      <x:c r="RIM13" s="0" t="s"/>
      <x:c r="RIN13" s="0" t="s"/>
      <x:c r="RIO13" s="0" t="s"/>
      <x:c r="RIP13" s="0" t="s"/>
      <x:c r="RIQ13" s="0" t="s"/>
      <x:c r="RIR13" s="0" t="s"/>
      <x:c r="RIS13" s="0" t="s"/>
      <x:c r="RIT13" s="0" t="s"/>
      <x:c r="RIU13" s="0" t="s"/>
      <x:c r="RIV13" s="0" t="s"/>
      <x:c r="RIW13" s="0" t="s"/>
      <x:c r="RIX13" s="0" t="s"/>
      <x:c r="RIY13" s="0" t="s"/>
      <x:c r="RIZ13" s="0" t="s"/>
      <x:c r="RJA13" s="0" t="s"/>
      <x:c r="RJB13" s="0" t="s"/>
      <x:c r="RJC13" s="0" t="s"/>
      <x:c r="RJD13" s="0" t="s"/>
      <x:c r="RJE13" s="0" t="s"/>
      <x:c r="RJF13" s="0" t="s"/>
      <x:c r="RJG13" s="0" t="s"/>
      <x:c r="RJH13" s="0" t="s"/>
      <x:c r="RJI13" s="0" t="s"/>
      <x:c r="RJJ13" s="0" t="s"/>
      <x:c r="RJK13" s="0" t="s"/>
      <x:c r="RJL13" s="0" t="s"/>
      <x:c r="RJM13" s="0" t="s"/>
      <x:c r="RJN13" s="0" t="s"/>
      <x:c r="RJO13" s="0" t="s"/>
      <x:c r="RJP13" s="0" t="s"/>
      <x:c r="RJQ13" s="0" t="s"/>
      <x:c r="RJR13" s="0" t="s"/>
      <x:c r="RJS13" s="0" t="s"/>
      <x:c r="RJT13" s="0" t="s"/>
      <x:c r="RJU13" s="0" t="s"/>
      <x:c r="RJV13" s="0" t="s"/>
      <x:c r="RJW13" s="0" t="s"/>
      <x:c r="RJX13" s="0" t="s"/>
      <x:c r="RJY13" s="0" t="s"/>
      <x:c r="RJZ13" s="0" t="s"/>
      <x:c r="RKA13" s="0" t="s"/>
      <x:c r="RKB13" s="0" t="s"/>
      <x:c r="RKC13" s="0" t="s"/>
      <x:c r="RKD13" s="0" t="s"/>
      <x:c r="RKE13" s="0" t="s"/>
      <x:c r="RKF13" s="0" t="s"/>
      <x:c r="RKG13" s="0" t="s"/>
      <x:c r="RKH13" s="0" t="s"/>
      <x:c r="RKI13" s="0" t="s"/>
      <x:c r="RKJ13" s="0" t="s"/>
      <x:c r="RKK13" s="0" t="s"/>
      <x:c r="RKL13" s="0" t="s"/>
      <x:c r="RKM13" s="0" t="s"/>
      <x:c r="RKN13" s="0" t="s"/>
      <x:c r="RKO13" s="0" t="s"/>
      <x:c r="RKP13" s="0" t="s"/>
      <x:c r="RKQ13" s="0" t="s"/>
      <x:c r="RKR13" s="0" t="s"/>
      <x:c r="RKS13" s="0" t="s"/>
      <x:c r="RKT13" s="0" t="s"/>
      <x:c r="RKU13" s="0" t="s"/>
      <x:c r="RKV13" s="0" t="s"/>
      <x:c r="RKW13" s="0" t="s"/>
      <x:c r="RKX13" s="0" t="s"/>
      <x:c r="RKY13" s="0" t="s"/>
      <x:c r="RKZ13" s="0" t="s"/>
      <x:c r="RLA13" s="0" t="s"/>
      <x:c r="RLB13" s="0" t="s"/>
      <x:c r="RLC13" s="0" t="s"/>
      <x:c r="RLD13" s="0" t="s"/>
      <x:c r="RLE13" s="0" t="s"/>
      <x:c r="RLF13" s="0" t="s"/>
      <x:c r="RLG13" s="0" t="s"/>
      <x:c r="RLH13" s="0" t="s"/>
      <x:c r="RLI13" s="0" t="s"/>
      <x:c r="RLJ13" s="0" t="s"/>
      <x:c r="RLK13" s="0" t="s"/>
      <x:c r="RLL13" s="0" t="s"/>
      <x:c r="RLM13" s="0" t="s"/>
      <x:c r="RLN13" s="0" t="s"/>
      <x:c r="RLO13" s="0" t="s"/>
      <x:c r="RLP13" s="0" t="s"/>
      <x:c r="RLQ13" s="0" t="s"/>
      <x:c r="RLR13" s="0" t="s"/>
      <x:c r="RLS13" s="0" t="s"/>
      <x:c r="RLT13" s="0" t="s"/>
      <x:c r="RLU13" s="0" t="s"/>
      <x:c r="RLV13" s="0" t="s"/>
      <x:c r="RLW13" s="0" t="s"/>
      <x:c r="RLX13" s="0" t="s"/>
      <x:c r="RLY13" s="0" t="s"/>
      <x:c r="RLZ13" s="0" t="s"/>
      <x:c r="RMA13" s="0" t="s"/>
      <x:c r="RMB13" s="0" t="s"/>
      <x:c r="RMC13" s="0" t="s"/>
      <x:c r="RMD13" s="0" t="s"/>
      <x:c r="RME13" s="0" t="s"/>
      <x:c r="RMF13" s="0" t="s"/>
      <x:c r="RMG13" s="0" t="s"/>
      <x:c r="RMH13" s="0" t="s"/>
      <x:c r="RMI13" s="0" t="s"/>
      <x:c r="RMJ13" s="0" t="s"/>
      <x:c r="RMK13" s="0" t="s"/>
      <x:c r="RML13" s="0" t="s"/>
      <x:c r="RMM13" s="0" t="s"/>
      <x:c r="RMN13" s="0" t="s"/>
      <x:c r="RMO13" s="0" t="s"/>
      <x:c r="RMP13" s="0" t="s"/>
      <x:c r="RMQ13" s="0" t="s"/>
      <x:c r="RMR13" s="0" t="s"/>
      <x:c r="RMS13" s="0" t="s"/>
      <x:c r="RMT13" s="0" t="s"/>
      <x:c r="RMU13" s="0" t="s"/>
      <x:c r="RMV13" s="0" t="s"/>
      <x:c r="RMW13" s="0" t="s"/>
      <x:c r="RMX13" s="0" t="s"/>
      <x:c r="RMY13" s="0" t="s"/>
      <x:c r="RMZ13" s="0" t="s"/>
      <x:c r="RNA13" s="0" t="s"/>
      <x:c r="RNB13" s="0" t="s"/>
      <x:c r="RNC13" s="0" t="s"/>
      <x:c r="RND13" s="0" t="s"/>
      <x:c r="RNE13" s="0" t="s"/>
      <x:c r="RNF13" s="0" t="s"/>
      <x:c r="RNG13" s="0" t="s"/>
      <x:c r="RNH13" s="0" t="s"/>
      <x:c r="RNI13" s="0" t="s"/>
      <x:c r="RNJ13" s="0" t="s"/>
      <x:c r="RNK13" s="0" t="s"/>
      <x:c r="RNL13" s="0" t="s"/>
      <x:c r="RNM13" s="0" t="s"/>
      <x:c r="RNN13" s="0" t="s"/>
      <x:c r="RNO13" s="0" t="s"/>
      <x:c r="RNP13" s="0" t="s"/>
      <x:c r="RNQ13" s="0" t="s"/>
      <x:c r="RNR13" s="0" t="s"/>
      <x:c r="RNS13" s="0" t="s"/>
      <x:c r="RNT13" s="0" t="s"/>
      <x:c r="RNU13" s="0" t="s"/>
      <x:c r="RNV13" s="0" t="s"/>
      <x:c r="RNW13" s="0" t="s"/>
      <x:c r="RNX13" s="0" t="s"/>
      <x:c r="RNY13" s="0" t="s"/>
      <x:c r="RNZ13" s="0" t="s"/>
      <x:c r="ROA13" s="0" t="s"/>
      <x:c r="ROB13" s="0" t="s"/>
      <x:c r="ROC13" s="0" t="s"/>
      <x:c r="ROD13" s="0" t="s"/>
      <x:c r="ROE13" s="0" t="s"/>
      <x:c r="ROF13" s="0" t="s"/>
      <x:c r="ROG13" s="0" t="s"/>
      <x:c r="ROH13" s="0" t="s"/>
      <x:c r="ROI13" s="0" t="s"/>
      <x:c r="ROJ13" s="0" t="s"/>
      <x:c r="ROK13" s="0" t="s"/>
      <x:c r="ROL13" s="0" t="s"/>
      <x:c r="ROM13" s="0" t="s"/>
      <x:c r="RON13" s="0" t="s"/>
      <x:c r="ROO13" s="0" t="s"/>
      <x:c r="ROP13" s="0" t="s"/>
      <x:c r="ROQ13" s="0" t="s"/>
      <x:c r="ROR13" s="0" t="s"/>
      <x:c r="ROS13" s="0" t="s"/>
      <x:c r="ROT13" s="0" t="s"/>
      <x:c r="ROU13" s="0" t="s"/>
      <x:c r="ROV13" s="0" t="s"/>
      <x:c r="ROW13" s="0" t="s"/>
      <x:c r="ROX13" s="0" t="s"/>
      <x:c r="ROY13" s="0" t="s"/>
      <x:c r="ROZ13" s="0" t="s"/>
      <x:c r="RPA13" s="0" t="s"/>
      <x:c r="RPB13" s="0" t="s"/>
      <x:c r="RPC13" s="0" t="s"/>
      <x:c r="RPD13" s="0" t="s"/>
      <x:c r="RPE13" s="0" t="s"/>
      <x:c r="RPF13" s="0" t="s"/>
      <x:c r="RPG13" s="0" t="s"/>
      <x:c r="RPH13" s="0" t="s"/>
      <x:c r="RPI13" s="0" t="s"/>
      <x:c r="RPJ13" s="0" t="s"/>
      <x:c r="RPK13" s="0" t="s"/>
      <x:c r="RPL13" s="0" t="s"/>
      <x:c r="RPM13" s="0" t="s"/>
      <x:c r="RPN13" s="0" t="s"/>
      <x:c r="RPO13" s="0" t="s"/>
      <x:c r="RPP13" s="0" t="s"/>
      <x:c r="RPQ13" s="0" t="s"/>
      <x:c r="RPR13" s="0" t="s"/>
      <x:c r="RPS13" s="0" t="s"/>
      <x:c r="RPT13" s="0" t="s"/>
      <x:c r="RPU13" s="0" t="s"/>
      <x:c r="RPV13" s="0" t="s"/>
      <x:c r="RPW13" s="0" t="s"/>
      <x:c r="RPX13" s="0" t="s"/>
      <x:c r="RPY13" s="0" t="s"/>
      <x:c r="RPZ13" s="0" t="s"/>
      <x:c r="RQA13" s="0" t="s"/>
      <x:c r="RQB13" s="0" t="s"/>
      <x:c r="RQC13" s="0" t="s"/>
      <x:c r="RQD13" s="0" t="s"/>
      <x:c r="RQE13" s="0" t="s"/>
      <x:c r="RQF13" s="0" t="s"/>
      <x:c r="RQG13" s="0" t="s"/>
      <x:c r="RQH13" s="0" t="s"/>
      <x:c r="RQI13" s="0" t="s"/>
      <x:c r="RQJ13" s="0" t="s"/>
      <x:c r="RQK13" s="0" t="s"/>
      <x:c r="RQL13" s="0" t="s"/>
      <x:c r="RQM13" s="0" t="s"/>
      <x:c r="RQN13" s="0" t="s"/>
      <x:c r="RQO13" s="0" t="s"/>
      <x:c r="RQP13" s="0" t="s"/>
      <x:c r="RQQ13" s="0" t="s"/>
      <x:c r="RQR13" s="0" t="s"/>
      <x:c r="RQS13" s="0" t="s"/>
      <x:c r="RQT13" s="0" t="s"/>
      <x:c r="RQU13" s="0" t="s"/>
      <x:c r="RQV13" s="0" t="s"/>
      <x:c r="RQW13" s="0" t="s"/>
      <x:c r="RQX13" s="0" t="s"/>
      <x:c r="RQY13" s="0" t="s"/>
      <x:c r="RQZ13" s="0" t="s"/>
      <x:c r="RRA13" s="0" t="s"/>
      <x:c r="RRB13" s="0" t="s"/>
      <x:c r="RRC13" s="0" t="s"/>
      <x:c r="RRD13" s="0" t="s"/>
      <x:c r="RRE13" s="0" t="s"/>
      <x:c r="RRF13" s="0" t="s"/>
      <x:c r="RRG13" s="0" t="s"/>
      <x:c r="RRH13" s="0" t="s"/>
      <x:c r="RRI13" s="0" t="s"/>
      <x:c r="RRJ13" s="0" t="s"/>
      <x:c r="RRK13" s="0" t="s"/>
      <x:c r="RRL13" s="0" t="s"/>
      <x:c r="RRM13" s="0" t="s"/>
      <x:c r="RRN13" s="0" t="s"/>
      <x:c r="RRO13" s="0" t="s"/>
      <x:c r="RRP13" s="0" t="s"/>
      <x:c r="RRQ13" s="0" t="s"/>
      <x:c r="RRR13" s="0" t="s"/>
      <x:c r="RRS13" s="0" t="s"/>
      <x:c r="RRT13" s="0" t="s"/>
      <x:c r="RRU13" s="0" t="s"/>
      <x:c r="RRV13" s="0" t="s"/>
      <x:c r="RRW13" s="0" t="s"/>
      <x:c r="RRX13" s="0" t="s"/>
      <x:c r="RRY13" s="0" t="s"/>
      <x:c r="RRZ13" s="0" t="s"/>
      <x:c r="RSA13" s="0" t="s"/>
      <x:c r="RSB13" s="0" t="s"/>
      <x:c r="RSC13" s="0" t="s"/>
      <x:c r="RSD13" s="0" t="s"/>
      <x:c r="RSE13" s="0" t="s"/>
      <x:c r="RSF13" s="0" t="s"/>
      <x:c r="RSG13" s="0" t="s"/>
      <x:c r="RSH13" s="0" t="s"/>
      <x:c r="RSI13" s="0" t="s"/>
      <x:c r="RSJ13" s="0" t="s"/>
      <x:c r="RSK13" s="0" t="s"/>
      <x:c r="RSL13" s="0" t="s"/>
      <x:c r="RSM13" s="0" t="s"/>
      <x:c r="RSN13" s="0" t="s"/>
      <x:c r="RSO13" s="0" t="s"/>
      <x:c r="RSP13" s="0" t="s"/>
      <x:c r="RSQ13" s="0" t="s"/>
      <x:c r="RSR13" s="0" t="s"/>
      <x:c r="RSS13" s="0" t="s"/>
      <x:c r="RST13" s="0" t="s"/>
      <x:c r="RSU13" s="0" t="s"/>
      <x:c r="RSV13" s="0" t="s"/>
      <x:c r="RSW13" s="0" t="s"/>
      <x:c r="RSX13" s="0" t="s"/>
      <x:c r="RSY13" s="0" t="s"/>
      <x:c r="RSZ13" s="0" t="s"/>
      <x:c r="RTA13" s="0" t="s"/>
      <x:c r="RTB13" s="0" t="s"/>
      <x:c r="RTC13" s="0" t="s"/>
      <x:c r="RTD13" s="0" t="s"/>
      <x:c r="RTE13" s="0" t="s"/>
      <x:c r="RTF13" s="0" t="s"/>
      <x:c r="RTG13" s="0" t="s"/>
      <x:c r="RTH13" s="0" t="s"/>
      <x:c r="RTI13" s="0" t="s"/>
      <x:c r="RTJ13" s="0" t="s"/>
      <x:c r="RTK13" s="0" t="s"/>
      <x:c r="RTL13" s="0" t="s"/>
      <x:c r="RTM13" s="0" t="s"/>
      <x:c r="RTN13" s="0" t="s"/>
      <x:c r="RTO13" s="0" t="s"/>
      <x:c r="RTP13" s="0" t="s"/>
      <x:c r="RTQ13" s="0" t="s"/>
      <x:c r="RTR13" s="0" t="s"/>
      <x:c r="RTS13" s="0" t="s"/>
      <x:c r="RTT13" s="0" t="s"/>
      <x:c r="RTU13" s="0" t="s"/>
      <x:c r="RTV13" s="0" t="s"/>
      <x:c r="RTW13" s="0" t="s"/>
      <x:c r="RTX13" s="0" t="s"/>
      <x:c r="RTY13" s="0" t="s"/>
      <x:c r="RTZ13" s="0" t="s"/>
      <x:c r="RUA13" s="0" t="s"/>
      <x:c r="RUB13" s="0" t="s"/>
      <x:c r="RUC13" s="0" t="s"/>
      <x:c r="RUD13" s="0" t="s"/>
      <x:c r="RUE13" s="0" t="s"/>
      <x:c r="RUF13" s="0" t="s"/>
      <x:c r="RUG13" s="0" t="s"/>
      <x:c r="RUH13" s="0" t="s"/>
      <x:c r="RUI13" s="0" t="s"/>
      <x:c r="RUJ13" s="0" t="s"/>
      <x:c r="RUK13" s="0" t="s"/>
      <x:c r="RUL13" s="0" t="s"/>
      <x:c r="RUM13" s="0" t="s"/>
      <x:c r="RUN13" s="0" t="s"/>
      <x:c r="RUO13" s="0" t="s"/>
      <x:c r="RUP13" s="0" t="s"/>
      <x:c r="RUQ13" s="0" t="s"/>
      <x:c r="RUR13" s="0" t="s"/>
      <x:c r="RUS13" s="0" t="s"/>
      <x:c r="RUT13" s="0" t="s"/>
      <x:c r="RUU13" s="0" t="s"/>
      <x:c r="RUV13" s="0" t="s"/>
      <x:c r="RUW13" s="0" t="s"/>
      <x:c r="RUX13" s="0" t="s"/>
      <x:c r="RUY13" s="0" t="s"/>
      <x:c r="RUZ13" s="0" t="s"/>
      <x:c r="RVA13" s="0" t="s"/>
      <x:c r="RVB13" s="0" t="s"/>
      <x:c r="RVC13" s="0" t="s"/>
      <x:c r="RVD13" s="0" t="s"/>
      <x:c r="RVE13" s="0" t="s"/>
      <x:c r="RVF13" s="0" t="s"/>
      <x:c r="RVG13" s="0" t="s"/>
      <x:c r="RVH13" s="0" t="s"/>
      <x:c r="RVI13" s="0" t="s"/>
      <x:c r="RVJ13" s="0" t="s"/>
      <x:c r="RVK13" s="0" t="s"/>
      <x:c r="RVL13" s="0" t="s"/>
      <x:c r="RVM13" s="0" t="s"/>
      <x:c r="RVN13" s="0" t="s"/>
      <x:c r="RVO13" s="0" t="s"/>
      <x:c r="RVP13" s="0" t="s"/>
      <x:c r="RVQ13" s="0" t="s"/>
      <x:c r="RVR13" s="0" t="s"/>
      <x:c r="RVS13" s="0" t="s"/>
      <x:c r="RVT13" s="0" t="s"/>
      <x:c r="RVU13" s="0" t="s"/>
      <x:c r="RVV13" s="0" t="s"/>
      <x:c r="RVW13" s="0" t="s"/>
      <x:c r="RVX13" s="0" t="s"/>
      <x:c r="RVY13" s="0" t="s"/>
      <x:c r="RVZ13" s="0" t="s"/>
      <x:c r="RWA13" s="0" t="s"/>
      <x:c r="RWB13" s="0" t="s"/>
      <x:c r="RWC13" s="0" t="s"/>
      <x:c r="RWD13" s="0" t="s"/>
      <x:c r="RWE13" s="0" t="s"/>
      <x:c r="RWF13" s="0" t="s"/>
      <x:c r="RWG13" s="0" t="s"/>
      <x:c r="RWH13" s="0" t="s"/>
      <x:c r="RWI13" s="0" t="s"/>
      <x:c r="RWJ13" s="0" t="s"/>
      <x:c r="RWK13" s="0" t="s"/>
      <x:c r="RWL13" s="0" t="s"/>
      <x:c r="RWM13" s="0" t="s"/>
      <x:c r="RWN13" s="0" t="s"/>
      <x:c r="RWO13" s="0" t="s"/>
      <x:c r="RWP13" s="0" t="s"/>
      <x:c r="RWQ13" s="0" t="s"/>
      <x:c r="RWR13" s="0" t="s"/>
      <x:c r="RWS13" s="0" t="s"/>
      <x:c r="RWT13" s="0" t="s"/>
      <x:c r="RWU13" s="0" t="s"/>
      <x:c r="RWV13" s="0" t="s"/>
      <x:c r="RWW13" s="0" t="s"/>
      <x:c r="RWX13" s="0" t="s"/>
      <x:c r="RWY13" s="0" t="s"/>
      <x:c r="RWZ13" s="0" t="s"/>
      <x:c r="RXA13" s="0" t="s"/>
      <x:c r="RXB13" s="0" t="s"/>
      <x:c r="RXC13" s="0" t="s"/>
      <x:c r="RXD13" s="0" t="s"/>
      <x:c r="RXE13" s="0" t="s"/>
      <x:c r="RXF13" s="0" t="s"/>
      <x:c r="RXG13" s="0" t="s"/>
      <x:c r="RXH13" s="0" t="s"/>
      <x:c r="RXI13" s="0" t="s"/>
      <x:c r="RXJ13" s="0" t="s"/>
      <x:c r="RXK13" s="0" t="s"/>
      <x:c r="RXL13" s="0" t="s"/>
      <x:c r="RXM13" s="0" t="s"/>
      <x:c r="RXN13" s="0" t="s"/>
      <x:c r="RXO13" s="0" t="s"/>
      <x:c r="RXP13" s="0" t="s"/>
      <x:c r="RXQ13" s="0" t="s"/>
      <x:c r="RXR13" s="0" t="s"/>
      <x:c r="RXS13" s="0" t="s"/>
      <x:c r="RXT13" s="0" t="s"/>
      <x:c r="RXU13" s="0" t="s"/>
      <x:c r="RXV13" s="0" t="s"/>
      <x:c r="RXW13" s="0" t="s"/>
      <x:c r="RXX13" s="0" t="s"/>
      <x:c r="RXY13" s="0" t="s"/>
      <x:c r="RXZ13" s="0" t="s"/>
      <x:c r="RYA13" s="0" t="s"/>
      <x:c r="RYB13" s="0" t="s"/>
      <x:c r="RYC13" s="0" t="s"/>
      <x:c r="RYD13" s="0" t="s"/>
      <x:c r="RYE13" s="0" t="s"/>
      <x:c r="RYF13" s="0" t="s"/>
      <x:c r="RYG13" s="0" t="s"/>
      <x:c r="RYH13" s="0" t="s"/>
      <x:c r="RYI13" s="0" t="s"/>
      <x:c r="RYJ13" s="0" t="s"/>
      <x:c r="RYK13" s="0" t="s"/>
      <x:c r="RYL13" s="0" t="s"/>
      <x:c r="RYM13" s="0" t="s"/>
      <x:c r="RYN13" s="0" t="s"/>
      <x:c r="RYO13" s="0" t="s"/>
      <x:c r="RYP13" s="0" t="s"/>
      <x:c r="RYQ13" s="0" t="s"/>
      <x:c r="RYR13" s="0" t="s"/>
      <x:c r="RYS13" s="0" t="s"/>
      <x:c r="RYT13" s="0" t="s"/>
      <x:c r="RYU13" s="0" t="s"/>
      <x:c r="RYV13" s="0" t="s"/>
      <x:c r="RYW13" s="0" t="s"/>
      <x:c r="RYX13" s="0" t="s"/>
      <x:c r="RYY13" s="0" t="s"/>
      <x:c r="RYZ13" s="0" t="s"/>
      <x:c r="RZA13" s="0" t="s"/>
      <x:c r="RZB13" s="0" t="s"/>
      <x:c r="RZC13" s="0" t="s"/>
      <x:c r="RZD13" s="0" t="s"/>
      <x:c r="RZE13" s="0" t="s"/>
      <x:c r="RZF13" s="0" t="s"/>
      <x:c r="RZG13" s="0" t="s"/>
      <x:c r="RZH13" s="0" t="s"/>
      <x:c r="RZI13" s="0" t="s"/>
      <x:c r="RZJ13" s="0" t="s"/>
      <x:c r="RZK13" s="0" t="s"/>
      <x:c r="RZL13" s="0" t="s"/>
      <x:c r="RZM13" s="0" t="s"/>
      <x:c r="RZN13" s="0" t="s"/>
      <x:c r="RZO13" s="0" t="s"/>
      <x:c r="RZP13" s="0" t="s"/>
      <x:c r="RZQ13" s="0" t="s"/>
      <x:c r="RZR13" s="0" t="s"/>
      <x:c r="RZS13" s="0" t="s"/>
      <x:c r="RZT13" s="0" t="s"/>
      <x:c r="RZU13" s="0" t="s"/>
      <x:c r="RZV13" s="0" t="s"/>
      <x:c r="RZW13" s="0" t="s"/>
      <x:c r="RZX13" s="0" t="s"/>
      <x:c r="RZY13" s="0" t="s"/>
      <x:c r="RZZ13" s="0" t="s"/>
      <x:c r="SAA13" s="0" t="s"/>
      <x:c r="SAB13" s="0" t="s"/>
      <x:c r="SAC13" s="0" t="s"/>
      <x:c r="SAD13" s="0" t="s"/>
      <x:c r="SAE13" s="0" t="s"/>
      <x:c r="SAF13" s="0" t="s"/>
      <x:c r="SAG13" s="0" t="s"/>
      <x:c r="SAH13" s="0" t="s"/>
      <x:c r="SAI13" s="0" t="s"/>
      <x:c r="SAJ13" s="0" t="s"/>
      <x:c r="SAK13" s="0" t="s"/>
      <x:c r="SAL13" s="0" t="s"/>
      <x:c r="SAM13" s="0" t="s"/>
      <x:c r="SAN13" s="0" t="s"/>
      <x:c r="SAO13" s="0" t="s"/>
      <x:c r="SAP13" s="0" t="s"/>
      <x:c r="SAQ13" s="0" t="s"/>
      <x:c r="SAR13" s="0" t="s"/>
      <x:c r="SAS13" s="0" t="s"/>
      <x:c r="SAT13" s="0" t="s"/>
      <x:c r="SAU13" s="0" t="s"/>
      <x:c r="SAV13" s="0" t="s"/>
      <x:c r="SAW13" s="0" t="s"/>
      <x:c r="SAX13" s="0" t="s"/>
      <x:c r="SAY13" s="0" t="s"/>
      <x:c r="SAZ13" s="0" t="s"/>
      <x:c r="SBA13" s="0" t="s"/>
      <x:c r="SBB13" s="0" t="s"/>
      <x:c r="SBC13" s="0" t="s"/>
      <x:c r="SBD13" s="0" t="s"/>
      <x:c r="SBE13" s="0" t="s"/>
      <x:c r="SBF13" s="0" t="s"/>
      <x:c r="SBG13" s="0" t="s"/>
      <x:c r="SBH13" s="0" t="s"/>
      <x:c r="SBI13" s="0" t="s"/>
      <x:c r="SBJ13" s="0" t="s"/>
      <x:c r="SBK13" s="0" t="s"/>
      <x:c r="SBL13" s="0" t="s"/>
      <x:c r="SBM13" s="0" t="s"/>
      <x:c r="SBN13" s="0" t="s"/>
      <x:c r="SBO13" s="0" t="s"/>
      <x:c r="SBP13" s="0" t="s"/>
      <x:c r="SBQ13" s="0" t="s"/>
      <x:c r="SBR13" s="0" t="s"/>
      <x:c r="SBS13" s="0" t="s"/>
      <x:c r="SBT13" s="0" t="s"/>
      <x:c r="SBU13" s="0" t="s"/>
      <x:c r="SBV13" s="0" t="s"/>
      <x:c r="SBW13" s="0" t="s"/>
      <x:c r="SBX13" s="0" t="s"/>
      <x:c r="SBY13" s="0" t="s"/>
      <x:c r="SBZ13" s="0" t="s"/>
      <x:c r="SCA13" s="0" t="s"/>
      <x:c r="SCB13" s="0" t="s"/>
      <x:c r="SCC13" s="0" t="s"/>
      <x:c r="SCD13" s="0" t="s"/>
      <x:c r="SCE13" s="0" t="s"/>
      <x:c r="SCF13" s="0" t="s"/>
      <x:c r="SCG13" s="0" t="s"/>
      <x:c r="SCH13" s="0" t="s"/>
      <x:c r="SCI13" s="0" t="s"/>
      <x:c r="SCJ13" s="0" t="s"/>
      <x:c r="SCK13" s="0" t="s"/>
      <x:c r="SCL13" s="0" t="s"/>
      <x:c r="SCM13" s="0" t="s"/>
      <x:c r="SCN13" s="0" t="s"/>
      <x:c r="SCO13" s="0" t="s"/>
      <x:c r="SCP13" s="0" t="s"/>
      <x:c r="SCQ13" s="0" t="s"/>
      <x:c r="SCR13" s="0" t="s"/>
      <x:c r="SCS13" s="0" t="s"/>
      <x:c r="SCT13" s="0" t="s"/>
      <x:c r="SCU13" s="0" t="s"/>
      <x:c r="SCV13" s="0" t="s"/>
      <x:c r="SCW13" s="0" t="s"/>
      <x:c r="SCX13" s="0" t="s"/>
      <x:c r="SCY13" s="0" t="s"/>
      <x:c r="SCZ13" s="0" t="s"/>
      <x:c r="SDA13" s="0" t="s"/>
      <x:c r="SDB13" s="0" t="s"/>
      <x:c r="SDC13" s="0" t="s"/>
      <x:c r="SDD13" s="0" t="s"/>
      <x:c r="SDE13" s="0" t="s"/>
      <x:c r="SDF13" s="0" t="s"/>
      <x:c r="SDG13" s="0" t="s"/>
      <x:c r="SDH13" s="0" t="s"/>
      <x:c r="SDI13" s="0" t="s"/>
      <x:c r="SDJ13" s="0" t="s"/>
      <x:c r="SDK13" s="0" t="s"/>
      <x:c r="SDL13" s="0" t="s"/>
      <x:c r="SDM13" s="0" t="s"/>
      <x:c r="SDN13" s="0" t="s"/>
      <x:c r="SDO13" s="0" t="s"/>
      <x:c r="SDP13" s="0" t="s"/>
      <x:c r="SDQ13" s="0" t="s"/>
      <x:c r="SDR13" s="0" t="s"/>
      <x:c r="SDS13" s="0" t="s"/>
      <x:c r="SDT13" s="0" t="s"/>
      <x:c r="SDU13" s="0" t="s"/>
      <x:c r="SDV13" s="0" t="s"/>
      <x:c r="SDW13" s="0" t="s"/>
      <x:c r="SDX13" s="0" t="s"/>
      <x:c r="SDY13" s="0" t="s"/>
      <x:c r="SDZ13" s="0" t="s"/>
      <x:c r="SEA13" s="0" t="s"/>
      <x:c r="SEB13" s="0" t="s"/>
      <x:c r="SEC13" s="0" t="s"/>
      <x:c r="SED13" s="0" t="s"/>
      <x:c r="SEE13" s="0" t="s"/>
      <x:c r="SEF13" s="0" t="s"/>
      <x:c r="SEG13" s="0" t="s"/>
      <x:c r="SEH13" s="0" t="s"/>
      <x:c r="SEI13" s="0" t="s"/>
      <x:c r="SEJ13" s="0" t="s"/>
      <x:c r="SEK13" s="0" t="s"/>
      <x:c r="SEL13" s="0" t="s"/>
      <x:c r="SEM13" s="0" t="s"/>
      <x:c r="SEN13" s="0" t="s"/>
      <x:c r="SEO13" s="0" t="s"/>
      <x:c r="SEP13" s="0" t="s"/>
      <x:c r="SEQ13" s="0" t="s"/>
      <x:c r="SER13" s="0" t="s"/>
      <x:c r="SES13" s="0" t="s"/>
      <x:c r="SET13" s="0" t="s"/>
      <x:c r="SEU13" s="0" t="s"/>
      <x:c r="SEV13" s="0" t="s"/>
      <x:c r="SEW13" s="0" t="s"/>
      <x:c r="SEX13" s="0" t="s"/>
      <x:c r="SEY13" s="0" t="s"/>
      <x:c r="SEZ13" s="0" t="s"/>
      <x:c r="SFA13" s="0" t="s"/>
      <x:c r="SFB13" s="0" t="s"/>
      <x:c r="SFC13" s="0" t="s"/>
      <x:c r="SFD13" s="0" t="s"/>
      <x:c r="SFE13" s="0" t="s"/>
      <x:c r="SFF13" s="0" t="s"/>
      <x:c r="SFG13" s="0" t="s"/>
      <x:c r="SFH13" s="0" t="s"/>
      <x:c r="SFI13" s="0" t="s"/>
      <x:c r="SFJ13" s="0" t="s"/>
      <x:c r="SFK13" s="0" t="s"/>
      <x:c r="SFL13" s="0" t="s"/>
      <x:c r="SFM13" s="0" t="s"/>
      <x:c r="SFN13" s="0" t="s"/>
      <x:c r="SFO13" s="0" t="s"/>
      <x:c r="SFP13" s="0" t="s"/>
      <x:c r="SFQ13" s="0" t="s"/>
      <x:c r="SFR13" s="0" t="s"/>
      <x:c r="SFS13" s="0" t="s"/>
      <x:c r="SFT13" s="0" t="s"/>
      <x:c r="SFU13" s="0" t="s"/>
      <x:c r="SFV13" s="0" t="s"/>
      <x:c r="SFW13" s="0" t="s"/>
      <x:c r="SFX13" s="0" t="s"/>
      <x:c r="SFY13" s="0" t="s"/>
      <x:c r="SFZ13" s="0" t="s"/>
      <x:c r="SGA13" s="0" t="s"/>
      <x:c r="SGB13" s="0" t="s"/>
      <x:c r="SGC13" s="0" t="s"/>
      <x:c r="SGD13" s="0" t="s"/>
      <x:c r="SGE13" s="0" t="s"/>
      <x:c r="SGF13" s="0" t="s"/>
      <x:c r="SGG13" s="0" t="s"/>
      <x:c r="SGH13" s="0" t="s"/>
      <x:c r="SGI13" s="0" t="s"/>
      <x:c r="SGJ13" s="0" t="s"/>
      <x:c r="SGK13" s="0" t="s"/>
      <x:c r="SGL13" s="0" t="s"/>
      <x:c r="SGM13" s="0" t="s"/>
      <x:c r="SGN13" s="0" t="s"/>
      <x:c r="SGO13" s="0" t="s"/>
      <x:c r="SGP13" s="0" t="s"/>
      <x:c r="SGQ13" s="0" t="s"/>
      <x:c r="SGR13" s="0" t="s"/>
      <x:c r="SGS13" s="0" t="s"/>
      <x:c r="SGT13" s="0" t="s"/>
      <x:c r="SGU13" s="0" t="s"/>
      <x:c r="SGV13" s="0" t="s"/>
      <x:c r="SGW13" s="0" t="s"/>
      <x:c r="SGX13" s="0" t="s"/>
      <x:c r="SGY13" s="0" t="s"/>
      <x:c r="SGZ13" s="0" t="s"/>
      <x:c r="SHA13" s="0" t="s"/>
      <x:c r="SHB13" s="0" t="s"/>
      <x:c r="SHC13" s="0" t="s"/>
      <x:c r="SHD13" s="0" t="s"/>
      <x:c r="SHE13" s="0" t="s"/>
      <x:c r="SHF13" s="0" t="s"/>
      <x:c r="SHG13" s="0" t="s"/>
      <x:c r="SHH13" s="0" t="s"/>
      <x:c r="SHI13" s="0" t="s"/>
      <x:c r="SHJ13" s="0" t="s"/>
      <x:c r="SHK13" s="0" t="s"/>
      <x:c r="SHL13" s="0" t="s"/>
      <x:c r="SHM13" s="0" t="s"/>
      <x:c r="SHN13" s="0" t="s"/>
      <x:c r="SHO13" s="0" t="s"/>
      <x:c r="SHP13" s="0" t="s"/>
      <x:c r="SHQ13" s="0" t="s"/>
      <x:c r="SHR13" s="0" t="s"/>
      <x:c r="SHS13" s="0" t="s"/>
      <x:c r="SHT13" s="0" t="s"/>
      <x:c r="SHU13" s="0" t="s"/>
      <x:c r="SHV13" s="0" t="s"/>
      <x:c r="SHW13" s="0" t="s"/>
      <x:c r="SHX13" s="0" t="s"/>
      <x:c r="SHY13" s="0" t="s"/>
      <x:c r="SHZ13" s="0" t="s"/>
      <x:c r="SIA13" s="0" t="s"/>
      <x:c r="SIB13" s="0" t="s"/>
      <x:c r="SIC13" s="0" t="s"/>
      <x:c r="SID13" s="0" t="s"/>
      <x:c r="SIE13" s="0" t="s"/>
      <x:c r="SIF13" s="0" t="s"/>
      <x:c r="SIG13" s="0" t="s"/>
      <x:c r="SIH13" s="0" t="s"/>
      <x:c r="SII13" s="0" t="s"/>
      <x:c r="SIJ13" s="0" t="s"/>
      <x:c r="SIK13" s="0" t="s"/>
      <x:c r="SIL13" s="0" t="s"/>
      <x:c r="SIM13" s="0" t="s"/>
      <x:c r="SIN13" s="0" t="s"/>
      <x:c r="SIO13" s="0" t="s"/>
      <x:c r="SIP13" s="0" t="s"/>
      <x:c r="SIQ13" s="0" t="s"/>
      <x:c r="SIR13" s="0" t="s"/>
      <x:c r="SIS13" s="0" t="s"/>
      <x:c r="SIT13" s="0" t="s"/>
      <x:c r="SIU13" s="0" t="s"/>
      <x:c r="SIV13" s="0" t="s"/>
      <x:c r="SIW13" s="0" t="s"/>
      <x:c r="SIX13" s="0" t="s"/>
      <x:c r="SIY13" s="0" t="s"/>
      <x:c r="SIZ13" s="0" t="s"/>
      <x:c r="SJA13" s="0" t="s"/>
      <x:c r="SJB13" s="0" t="s"/>
      <x:c r="SJC13" s="0" t="s"/>
      <x:c r="SJD13" s="0" t="s"/>
      <x:c r="SJE13" s="0" t="s"/>
      <x:c r="SJF13" s="0" t="s"/>
      <x:c r="SJG13" s="0" t="s"/>
      <x:c r="SJH13" s="0" t="s"/>
      <x:c r="SJI13" s="0" t="s"/>
      <x:c r="SJJ13" s="0" t="s"/>
      <x:c r="SJK13" s="0" t="s"/>
      <x:c r="SJL13" s="0" t="s"/>
      <x:c r="SJM13" s="0" t="s"/>
      <x:c r="SJN13" s="0" t="s"/>
      <x:c r="SJO13" s="0" t="s"/>
      <x:c r="SJP13" s="0" t="s"/>
      <x:c r="SJQ13" s="0" t="s"/>
      <x:c r="SJR13" s="0" t="s"/>
      <x:c r="SJS13" s="0" t="s"/>
      <x:c r="SJT13" s="0" t="s"/>
      <x:c r="SJU13" s="0" t="s"/>
      <x:c r="SJV13" s="0" t="s"/>
      <x:c r="SJW13" s="0" t="s"/>
      <x:c r="SJX13" s="0" t="s"/>
      <x:c r="SJY13" s="0" t="s"/>
      <x:c r="SJZ13" s="0" t="s"/>
      <x:c r="SKA13" s="0" t="s"/>
      <x:c r="SKB13" s="0" t="s"/>
      <x:c r="SKC13" s="0" t="s"/>
      <x:c r="SKD13" s="0" t="s"/>
      <x:c r="SKE13" s="0" t="s"/>
      <x:c r="SKF13" s="0" t="s"/>
      <x:c r="SKG13" s="0" t="s"/>
      <x:c r="SKH13" s="0" t="s"/>
      <x:c r="SKI13" s="0" t="s"/>
      <x:c r="SKJ13" s="0" t="s"/>
      <x:c r="SKK13" s="0" t="s"/>
      <x:c r="SKL13" s="0" t="s"/>
      <x:c r="SKM13" s="0" t="s"/>
      <x:c r="SKN13" s="0" t="s"/>
      <x:c r="SKO13" s="0" t="s"/>
      <x:c r="SKP13" s="0" t="s"/>
      <x:c r="SKQ13" s="0" t="s"/>
      <x:c r="SKR13" s="0" t="s"/>
      <x:c r="SKS13" s="0" t="s"/>
      <x:c r="SKT13" s="0" t="s"/>
      <x:c r="SKU13" s="0" t="s"/>
      <x:c r="SKV13" s="0" t="s"/>
      <x:c r="SKW13" s="0" t="s"/>
      <x:c r="SKX13" s="0" t="s"/>
      <x:c r="SKY13" s="0" t="s"/>
      <x:c r="SKZ13" s="0" t="s"/>
      <x:c r="SLA13" s="0" t="s"/>
      <x:c r="SLB13" s="0" t="s"/>
      <x:c r="SLC13" s="0" t="s"/>
      <x:c r="SLD13" s="0" t="s"/>
      <x:c r="SLE13" s="0" t="s"/>
      <x:c r="SLF13" s="0" t="s"/>
      <x:c r="SLG13" s="0" t="s"/>
      <x:c r="SLH13" s="0" t="s"/>
      <x:c r="SLI13" s="0" t="s"/>
      <x:c r="SLJ13" s="0" t="s"/>
      <x:c r="SLK13" s="0" t="s"/>
      <x:c r="SLL13" s="0" t="s"/>
      <x:c r="SLM13" s="0" t="s"/>
      <x:c r="SLN13" s="0" t="s"/>
      <x:c r="SLO13" s="0" t="s"/>
      <x:c r="SLP13" s="0" t="s"/>
      <x:c r="SLQ13" s="0" t="s"/>
      <x:c r="SLR13" s="0" t="s"/>
      <x:c r="SLS13" s="0" t="s"/>
      <x:c r="SLT13" s="0" t="s"/>
      <x:c r="SLU13" s="0" t="s"/>
      <x:c r="SLV13" s="0" t="s"/>
      <x:c r="SLW13" s="0" t="s"/>
      <x:c r="SLX13" s="0" t="s"/>
      <x:c r="SLY13" s="0" t="s"/>
      <x:c r="SLZ13" s="0" t="s"/>
      <x:c r="SMA13" s="0" t="s"/>
      <x:c r="SMB13" s="0" t="s"/>
      <x:c r="SMC13" s="0" t="s"/>
      <x:c r="SMD13" s="0" t="s"/>
      <x:c r="SME13" s="0" t="s"/>
      <x:c r="SMF13" s="0" t="s"/>
      <x:c r="SMG13" s="0" t="s"/>
      <x:c r="SMH13" s="0" t="s"/>
      <x:c r="SMI13" s="0" t="s"/>
      <x:c r="SMJ13" s="0" t="s"/>
      <x:c r="SMK13" s="0" t="s"/>
      <x:c r="SML13" s="0" t="s"/>
      <x:c r="SMM13" s="0" t="s"/>
      <x:c r="SMN13" s="0" t="s"/>
      <x:c r="SMO13" s="0" t="s"/>
      <x:c r="SMP13" s="0" t="s"/>
      <x:c r="SMQ13" s="0" t="s"/>
      <x:c r="SMR13" s="0" t="s"/>
      <x:c r="SMS13" s="0" t="s"/>
      <x:c r="SMT13" s="0" t="s"/>
      <x:c r="SMU13" s="0" t="s"/>
      <x:c r="SMV13" s="0" t="s"/>
      <x:c r="SMW13" s="0" t="s"/>
      <x:c r="SMX13" s="0" t="s"/>
      <x:c r="SMY13" s="0" t="s"/>
      <x:c r="SMZ13" s="0" t="s"/>
      <x:c r="SNA13" s="0" t="s"/>
      <x:c r="SNB13" s="0" t="s"/>
      <x:c r="SNC13" s="0" t="s"/>
      <x:c r="SND13" s="0" t="s"/>
      <x:c r="SNE13" s="0" t="s"/>
      <x:c r="SNF13" s="0" t="s"/>
      <x:c r="SNG13" s="0" t="s"/>
      <x:c r="SNH13" s="0" t="s"/>
      <x:c r="SNI13" s="0" t="s"/>
      <x:c r="SNJ13" s="0" t="s"/>
      <x:c r="SNK13" s="0" t="s"/>
      <x:c r="SNL13" s="0" t="s"/>
      <x:c r="SNM13" s="0" t="s"/>
      <x:c r="SNN13" s="0" t="s"/>
      <x:c r="SNO13" s="0" t="s"/>
      <x:c r="SNP13" s="0" t="s"/>
      <x:c r="SNQ13" s="0" t="s"/>
      <x:c r="SNR13" s="0" t="s"/>
      <x:c r="SNS13" s="0" t="s"/>
      <x:c r="SNT13" s="0" t="s"/>
      <x:c r="SNU13" s="0" t="s"/>
      <x:c r="SNV13" s="0" t="s"/>
      <x:c r="SNW13" s="0" t="s"/>
      <x:c r="SNX13" s="0" t="s"/>
      <x:c r="SNY13" s="0" t="s"/>
      <x:c r="SNZ13" s="0" t="s"/>
      <x:c r="SOA13" s="0" t="s"/>
      <x:c r="SOB13" s="0" t="s"/>
      <x:c r="SOC13" s="0" t="s"/>
      <x:c r="SOD13" s="0" t="s"/>
      <x:c r="SOE13" s="0" t="s"/>
      <x:c r="SOF13" s="0" t="s"/>
      <x:c r="SOG13" s="0" t="s"/>
      <x:c r="SOH13" s="0" t="s"/>
      <x:c r="SOI13" s="0" t="s"/>
      <x:c r="SOJ13" s="0" t="s"/>
      <x:c r="SOK13" s="0" t="s"/>
      <x:c r="SOL13" s="0" t="s"/>
      <x:c r="SOM13" s="0" t="s"/>
      <x:c r="SON13" s="0" t="s"/>
      <x:c r="SOO13" s="0" t="s"/>
      <x:c r="SOP13" s="0" t="s"/>
      <x:c r="SOQ13" s="0" t="s"/>
      <x:c r="SOR13" s="0" t="s"/>
      <x:c r="SOS13" s="0" t="s"/>
      <x:c r="SOT13" s="0" t="s"/>
      <x:c r="SOU13" s="0" t="s"/>
      <x:c r="SOV13" s="0" t="s"/>
      <x:c r="SOW13" s="0" t="s"/>
      <x:c r="SOX13" s="0" t="s"/>
      <x:c r="SOY13" s="0" t="s"/>
      <x:c r="SOZ13" s="0" t="s"/>
      <x:c r="SPA13" s="0" t="s"/>
      <x:c r="SPB13" s="0" t="s"/>
      <x:c r="SPC13" s="0" t="s"/>
      <x:c r="SPD13" s="0" t="s"/>
      <x:c r="SPE13" s="0" t="s"/>
      <x:c r="SPF13" s="0" t="s"/>
      <x:c r="SPG13" s="0" t="s"/>
      <x:c r="SPH13" s="0" t="s"/>
      <x:c r="SPI13" s="0" t="s"/>
      <x:c r="SPJ13" s="0" t="s"/>
      <x:c r="SPK13" s="0" t="s"/>
      <x:c r="SPL13" s="0" t="s"/>
      <x:c r="SPM13" s="0" t="s"/>
      <x:c r="SPN13" s="0" t="s"/>
      <x:c r="SPO13" s="0" t="s"/>
      <x:c r="SPP13" s="0" t="s"/>
      <x:c r="SPQ13" s="0" t="s"/>
      <x:c r="SPR13" s="0" t="s"/>
      <x:c r="SPS13" s="0" t="s"/>
      <x:c r="SPT13" s="0" t="s"/>
      <x:c r="SPU13" s="0" t="s"/>
      <x:c r="SPV13" s="0" t="s"/>
      <x:c r="SPW13" s="0" t="s"/>
      <x:c r="SPX13" s="0" t="s"/>
      <x:c r="SPY13" s="0" t="s"/>
      <x:c r="SPZ13" s="0" t="s"/>
      <x:c r="SQA13" s="0" t="s"/>
      <x:c r="SQB13" s="0" t="s"/>
      <x:c r="SQC13" s="0" t="s"/>
      <x:c r="SQD13" s="0" t="s"/>
      <x:c r="SQE13" s="0" t="s"/>
      <x:c r="SQF13" s="0" t="s"/>
      <x:c r="SQG13" s="0" t="s"/>
      <x:c r="SQH13" s="0" t="s"/>
      <x:c r="SQI13" s="0" t="s"/>
      <x:c r="SQJ13" s="0" t="s"/>
      <x:c r="SQK13" s="0" t="s"/>
      <x:c r="SQL13" s="0" t="s"/>
      <x:c r="SQM13" s="0" t="s"/>
      <x:c r="SQN13" s="0" t="s"/>
      <x:c r="SQO13" s="0" t="s"/>
      <x:c r="SQP13" s="0" t="s"/>
      <x:c r="SQQ13" s="0" t="s"/>
      <x:c r="SQR13" s="0" t="s"/>
      <x:c r="SQS13" s="0" t="s"/>
      <x:c r="SQT13" s="0" t="s"/>
      <x:c r="SQU13" s="0" t="s"/>
      <x:c r="SQV13" s="0" t="s"/>
      <x:c r="SQW13" s="0" t="s"/>
      <x:c r="SQX13" s="0" t="s"/>
      <x:c r="SQY13" s="0" t="s"/>
      <x:c r="SQZ13" s="0" t="s"/>
      <x:c r="SRA13" s="0" t="s"/>
      <x:c r="SRB13" s="0" t="s"/>
      <x:c r="SRC13" s="0" t="s"/>
      <x:c r="SRD13" s="0" t="s"/>
      <x:c r="SRE13" s="0" t="s"/>
      <x:c r="SRF13" s="0" t="s"/>
      <x:c r="SRG13" s="0" t="s"/>
      <x:c r="SRH13" s="0" t="s"/>
      <x:c r="SRI13" s="0" t="s"/>
      <x:c r="SRJ13" s="0" t="s"/>
      <x:c r="SRK13" s="0" t="s"/>
      <x:c r="SRL13" s="0" t="s"/>
      <x:c r="SRM13" s="0" t="s"/>
      <x:c r="SRN13" s="0" t="s"/>
      <x:c r="SRO13" s="0" t="s"/>
      <x:c r="SRP13" s="0" t="s"/>
      <x:c r="SRQ13" s="0" t="s"/>
      <x:c r="SRR13" s="0" t="s"/>
      <x:c r="SRS13" s="0" t="s"/>
      <x:c r="SRT13" s="0" t="s"/>
      <x:c r="SRU13" s="0" t="s"/>
      <x:c r="SRV13" s="0" t="s"/>
      <x:c r="SRW13" s="0" t="s"/>
      <x:c r="SRX13" s="0" t="s"/>
      <x:c r="SRY13" s="0" t="s"/>
      <x:c r="SRZ13" s="0" t="s"/>
      <x:c r="SSA13" s="0" t="s"/>
      <x:c r="SSB13" s="0" t="s"/>
      <x:c r="SSC13" s="0" t="s"/>
      <x:c r="SSD13" s="0" t="s"/>
      <x:c r="SSE13" s="0" t="s"/>
      <x:c r="SSF13" s="0" t="s"/>
      <x:c r="SSG13" s="0" t="s"/>
      <x:c r="SSH13" s="0" t="s"/>
      <x:c r="SSI13" s="0" t="s"/>
      <x:c r="SSJ13" s="0" t="s"/>
      <x:c r="SSK13" s="0" t="s"/>
      <x:c r="SSL13" s="0" t="s"/>
      <x:c r="SSM13" s="0" t="s"/>
      <x:c r="SSN13" s="0" t="s"/>
      <x:c r="SSO13" s="0" t="s"/>
      <x:c r="SSP13" s="0" t="s"/>
      <x:c r="SSQ13" s="0" t="s"/>
      <x:c r="SSR13" s="0" t="s"/>
      <x:c r="SSS13" s="0" t="s"/>
      <x:c r="SST13" s="0" t="s"/>
      <x:c r="SSU13" s="0" t="s"/>
      <x:c r="SSV13" s="0" t="s"/>
      <x:c r="SSW13" s="0" t="s"/>
      <x:c r="SSX13" s="0" t="s"/>
      <x:c r="SSY13" s="0" t="s"/>
      <x:c r="SSZ13" s="0" t="s"/>
      <x:c r="STA13" s="0" t="s"/>
      <x:c r="STB13" s="0" t="s"/>
      <x:c r="STC13" s="0" t="s"/>
      <x:c r="STD13" s="0" t="s"/>
      <x:c r="STE13" s="0" t="s"/>
      <x:c r="STF13" s="0" t="s"/>
      <x:c r="STG13" s="0" t="s"/>
      <x:c r="STH13" s="0" t="s"/>
      <x:c r="STI13" s="0" t="s"/>
      <x:c r="STJ13" s="0" t="s"/>
      <x:c r="STK13" s="0" t="s"/>
      <x:c r="STL13" s="0" t="s"/>
      <x:c r="STM13" s="0" t="s"/>
      <x:c r="STN13" s="0" t="s"/>
      <x:c r="STO13" s="0" t="s"/>
      <x:c r="STP13" s="0" t="s"/>
      <x:c r="STQ13" s="0" t="s"/>
      <x:c r="STR13" s="0" t="s"/>
      <x:c r="STS13" s="0" t="s"/>
      <x:c r="STT13" s="0" t="s"/>
      <x:c r="STU13" s="0" t="s"/>
      <x:c r="STV13" s="0" t="s"/>
      <x:c r="STW13" s="0" t="s"/>
      <x:c r="STX13" s="0" t="s"/>
      <x:c r="STY13" s="0" t="s"/>
      <x:c r="STZ13" s="0" t="s"/>
      <x:c r="SUA13" s="0" t="s"/>
      <x:c r="SUB13" s="0" t="s"/>
      <x:c r="SUC13" s="0" t="s"/>
      <x:c r="SUD13" s="0" t="s"/>
      <x:c r="SUE13" s="0" t="s"/>
      <x:c r="SUF13" s="0" t="s"/>
      <x:c r="SUG13" s="0" t="s"/>
      <x:c r="SUH13" s="0" t="s"/>
      <x:c r="SUI13" s="0" t="s"/>
      <x:c r="SUJ13" s="0" t="s"/>
      <x:c r="SUK13" s="0" t="s"/>
      <x:c r="SUL13" s="0" t="s"/>
      <x:c r="SUM13" s="0" t="s"/>
      <x:c r="SUN13" s="0" t="s"/>
      <x:c r="SUO13" s="0" t="s"/>
      <x:c r="SUP13" s="0" t="s"/>
      <x:c r="SUQ13" s="0" t="s"/>
      <x:c r="SUR13" s="0" t="s"/>
      <x:c r="SUS13" s="0" t="s"/>
      <x:c r="SUT13" s="0" t="s"/>
      <x:c r="SUU13" s="0" t="s"/>
      <x:c r="SUV13" s="0" t="s"/>
      <x:c r="SUW13" s="0" t="s"/>
      <x:c r="SUX13" s="0" t="s"/>
      <x:c r="SUY13" s="0" t="s"/>
      <x:c r="SUZ13" s="0" t="s"/>
      <x:c r="SVA13" s="0" t="s"/>
      <x:c r="SVB13" s="0" t="s"/>
      <x:c r="SVC13" s="0" t="s"/>
      <x:c r="SVD13" s="0" t="s"/>
      <x:c r="SVE13" s="0" t="s"/>
      <x:c r="SVF13" s="0" t="s"/>
      <x:c r="SVG13" s="0" t="s"/>
      <x:c r="SVH13" s="0" t="s"/>
      <x:c r="SVI13" s="0" t="s"/>
      <x:c r="SVJ13" s="0" t="s"/>
      <x:c r="SVK13" s="0" t="s"/>
      <x:c r="SVL13" s="0" t="s"/>
      <x:c r="SVM13" s="0" t="s"/>
      <x:c r="SVN13" s="0" t="s"/>
      <x:c r="SVO13" s="0" t="s"/>
      <x:c r="SVP13" s="0" t="s"/>
      <x:c r="SVQ13" s="0" t="s"/>
      <x:c r="SVR13" s="0" t="s"/>
      <x:c r="SVS13" s="0" t="s"/>
      <x:c r="SVT13" s="0" t="s"/>
      <x:c r="SVU13" s="0" t="s"/>
      <x:c r="SVV13" s="0" t="s"/>
      <x:c r="SVW13" s="0" t="s"/>
      <x:c r="SVX13" s="0" t="s"/>
      <x:c r="SVY13" s="0" t="s"/>
      <x:c r="SVZ13" s="0" t="s"/>
      <x:c r="SWA13" s="0" t="s"/>
      <x:c r="SWB13" s="0" t="s"/>
      <x:c r="SWC13" s="0" t="s"/>
      <x:c r="SWD13" s="0" t="s"/>
      <x:c r="SWE13" s="0" t="s"/>
      <x:c r="SWF13" s="0" t="s"/>
      <x:c r="SWG13" s="0" t="s"/>
      <x:c r="SWH13" s="0" t="s"/>
      <x:c r="SWI13" s="0" t="s"/>
      <x:c r="SWJ13" s="0" t="s"/>
      <x:c r="SWK13" s="0" t="s"/>
      <x:c r="SWL13" s="0" t="s"/>
      <x:c r="SWM13" s="0" t="s"/>
      <x:c r="SWN13" s="0" t="s"/>
      <x:c r="SWO13" s="0" t="s"/>
      <x:c r="SWP13" s="0" t="s"/>
      <x:c r="SWQ13" s="0" t="s"/>
      <x:c r="SWR13" s="0" t="s"/>
      <x:c r="SWS13" s="0" t="s"/>
      <x:c r="SWT13" s="0" t="s"/>
      <x:c r="SWU13" s="0" t="s"/>
      <x:c r="SWV13" s="0" t="s"/>
      <x:c r="SWW13" s="0" t="s"/>
      <x:c r="SWX13" s="0" t="s"/>
      <x:c r="SWY13" s="0" t="s"/>
      <x:c r="SWZ13" s="0" t="s"/>
      <x:c r="SXA13" s="0" t="s"/>
      <x:c r="SXB13" s="0" t="s"/>
      <x:c r="SXC13" s="0" t="s"/>
      <x:c r="SXD13" s="0" t="s"/>
      <x:c r="SXE13" s="0" t="s"/>
      <x:c r="SXF13" s="0" t="s"/>
      <x:c r="SXG13" s="0" t="s"/>
      <x:c r="SXH13" s="0" t="s"/>
      <x:c r="SXI13" s="0" t="s"/>
      <x:c r="SXJ13" s="0" t="s"/>
      <x:c r="SXK13" s="0" t="s"/>
      <x:c r="SXL13" s="0" t="s"/>
      <x:c r="SXM13" s="0" t="s"/>
      <x:c r="SXN13" s="0" t="s"/>
      <x:c r="SXO13" s="0" t="s"/>
      <x:c r="SXP13" s="0" t="s"/>
      <x:c r="SXQ13" s="0" t="s"/>
      <x:c r="SXR13" s="0" t="s"/>
      <x:c r="SXS13" s="0" t="s"/>
      <x:c r="SXT13" s="0" t="s"/>
      <x:c r="SXU13" s="0" t="s"/>
      <x:c r="SXV13" s="0" t="s"/>
      <x:c r="SXW13" s="0" t="s"/>
      <x:c r="SXX13" s="0" t="s"/>
      <x:c r="SXY13" s="0" t="s"/>
      <x:c r="SXZ13" s="0" t="s"/>
      <x:c r="SYA13" s="0" t="s"/>
      <x:c r="SYB13" s="0" t="s"/>
      <x:c r="SYC13" s="0" t="s"/>
      <x:c r="SYD13" s="0" t="s"/>
      <x:c r="SYE13" s="0" t="s"/>
      <x:c r="SYF13" s="0" t="s"/>
      <x:c r="SYG13" s="0" t="s"/>
      <x:c r="SYH13" s="0" t="s"/>
      <x:c r="SYI13" s="0" t="s"/>
      <x:c r="SYJ13" s="0" t="s"/>
      <x:c r="SYK13" s="0" t="s"/>
      <x:c r="SYL13" s="0" t="s"/>
      <x:c r="SYM13" s="0" t="s"/>
      <x:c r="SYN13" s="0" t="s"/>
      <x:c r="SYO13" s="0" t="s"/>
      <x:c r="SYP13" s="0" t="s"/>
      <x:c r="SYQ13" s="0" t="s"/>
      <x:c r="SYR13" s="0" t="s"/>
      <x:c r="SYS13" s="0" t="s"/>
      <x:c r="SYT13" s="0" t="s"/>
      <x:c r="SYU13" s="0" t="s"/>
      <x:c r="SYV13" s="0" t="s"/>
      <x:c r="SYW13" s="0" t="s"/>
      <x:c r="SYX13" s="0" t="s"/>
      <x:c r="SYY13" s="0" t="s"/>
      <x:c r="SYZ13" s="0" t="s"/>
      <x:c r="SZA13" s="0" t="s"/>
      <x:c r="SZB13" s="0" t="s"/>
      <x:c r="SZC13" s="0" t="s"/>
      <x:c r="SZD13" s="0" t="s"/>
      <x:c r="SZE13" s="0" t="s"/>
      <x:c r="SZF13" s="0" t="s"/>
      <x:c r="SZG13" s="0" t="s"/>
      <x:c r="SZH13" s="0" t="s"/>
      <x:c r="SZI13" s="0" t="s"/>
      <x:c r="SZJ13" s="0" t="s"/>
      <x:c r="SZK13" s="0" t="s"/>
      <x:c r="SZL13" s="0" t="s"/>
      <x:c r="SZM13" s="0" t="s"/>
      <x:c r="SZN13" s="0" t="s"/>
      <x:c r="SZO13" s="0" t="s"/>
      <x:c r="SZP13" s="0" t="s"/>
      <x:c r="SZQ13" s="0" t="s"/>
      <x:c r="SZR13" s="0" t="s"/>
      <x:c r="SZS13" s="0" t="s"/>
      <x:c r="SZT13" s="0" t="s"/>
      <x:c r="SZU13" s="0" t="s"/>
      <x:c r="SZV13" s="0" t="s"/>
      <x:c r="SZW13" s="0" t="s"/>
      <x:c r="SZX13" s="0" t="s"/>
      <x:c r="SZY13" s="0" t="s"/>
      <x:c r="SZZ13" s="0" t="s"/>
      <x:c r="TAA13" s="0" t="s"/>
      <x:c r="TAB13" s="0" t="s"/>
      <x:c r="TAC13" s="0" t="s"/>
      <x:c r="TAD13" s="0" t="s"/>
      <x:c r="TAE13" s="0" t="s"/>
      <x:c r="TAF13" s="0" t="s"/>
      <x:c r="TAG13" s="0" t="s"/>
      <x:c r="TAH13" s="0" t="s"/>
      <x:c r="TAI13" s="0" t="s"/>
      <x:c r="TAJ13" s="0" t="s"/>
      <x:c r="TAK13" s="0" t="s"/>
      <x:c r="TAL13" s="0" t="s"/>
      <x:c r="TAM13" s="0" t="s"/>
      <x:c r="TAN13" s="0" t="s"/>
      <x:c r="TAO13" s="0" t="s"/>
      <x:c r="TAP13" s="0" t="s"/>
      <x:c r="TAQ13" s="0" t="s"/>
      <x:c r="TAR13" s="0" t="s"/>
      <x:c r="TAS13" s="0" t="s"/>
      <x:c r="TAT13" s="0" t="s"/>
      <x:c r="TAU13" s="0" t="s"/>
      <x:c r="TAV13" s="0" t="s"/>
      <x:c r="TAW13" s="0" t="s"/>
      <x:c r="TAX13" s="0" t="s"/>
      <x:c r="TAY13" s="0" t="s"/>
      <x:c r="TAZ13" s="0" t="s"/>
      <x:c r="TBA13" s="0" t="s"/>
      <x:c r="TBB13" s="0" t="s"/>
      <x:c r="TBC13" s="0" t="s"/>
      <x:c r="TBD13" s="0" t="s"/>
      <x:c r="TBE13" s="0" t="s"/>
      <x:c r="TBF13" s="0" t="s"/>
      <x:c r="TBG13" s="0" t="s"/>
      <x:c r="TBH13" s="0" t="s"/>
      <x:c r="TBI13" s="0" t="s"/>
      <x:c r="TBJ13" s="0" t="s"/>
      <x:c r="TBK13" s="0" t="s"/>
      <x:c r="TBL13" s="0" t="s"/>
      <x:c r="TBM13" s="0" t="s"/>
      <x:c r="TBN13" s="0" t="s"/>
      <x:c r="TBO13" s="0" t="s"/>
      <x:c r="TBP13" s="0" t="s"/>
      <x:c r="TBQ13" s="0" t="s"/>
      <x:c r="TBR13" s="0" t="s"/>
      <x:c r="TBS13" s="0" t="s"/>
      <x:c r="TBT13" s="0" t="s"/>
      <x:c r="TBU13" s="0" t="s"/>
      <x:c r="TBV13" s="0" t="s"/>
      <x:c r="TBW13" s="0" t="s"/>
      <x:c r="TBX13" s="0" t="s"/>
      <x:c r="TBY13" s="0" t="s"/>
      <x:c r="TBZ13" s="0" t="s"/>
      <x:c r="TCA13" s="0" t="s"/>
      <x:c r="TCB13" s="0" t="s"/>
      <x:c r="TCC13" s="0" t="s"/>
      <x:c r="TCD13" s="0" t="s"/>
      <x:c r="TCE13" s="0" t="s"/>
      <x:c r="TCF13" s="0" t="s"/>
      <x:c r="TCG13" s="0" t="s"/>
      <x:c r="TCH13" s="0" t="s"/>
      <x:c r="TCI13" s="0" t="s"/>
      <x:c r="TCJ13" s="0" t="s"/>
      <x:c r="TCK13" s="0" t="s"/>
      <x:c r="TCL13" s="0" t="s"/>
      <x:c r="TCM13" s="0" t="s"/>
      <x:c r="TCN13" s="0" t="s"/>
      <x:c r="TCO13" s="0" t="s"/>
      <x:c r="TCP13" s="0" t="s"/>
      <x:c r="TCQ13" s="0" t="s"/>
      <x:c r="TCR13" s="0" t="s"/>
      <x:c r="TCS13" s="0" t="s"/>
      <x:c r="TCT13" s="0" t="s"/>
      <x:c r="TCU13" s="0" t="s"/>
      <x:c r="TCV13" s="0" t="s"/>
      <x:c r="TCW13" s="0" t="s"/>
      <x:c r="TCX13" s="0" t="s"/>
      <x:c r="TCY13" s="0" t="s"/>
      <x:c r="TCZ13" s="0" t="s"/>
      <x:c r="TDA13" s="0" t="s"/>
      <x:c r="TDB13" s="0" t="s"/>
      <x:c r="TDC13" s="0" t="s"/>
      <x:c r="TDD13" s="0" t="s"/>
      <x:c r="TDE13" s="0" t="s"/>
      <x:c r="TDF13" s="0" t="s"/>
      <x:c r="TDG13" s="0" t="s"/>
      <x:c r="TDH13" s="0" t="s"/>
      <x:c r="TDI13" s="0" t="s"/>
      <x:c r="TDJ13" s="0" t="s"/>
      <x:c r="TDK13" s="0" t="s"/>
      <x:c r="TDL13" s="0" t="s"/>
      <x:c r="TDM13" s="0" t="s"/>
      <x:c r="TDN13" s="0" t="s"/>
      <x:c r="TDO13" s="0" t="s"/>
      <x:c r="TDP13" s="0" t="s"/>
      <x:c r="TDQ13" s="0" t="s"/>
      <x:c r="TDR13" s="0" t="s"/>
      <x:c r="TDS13" s="0" t="s"/>
      <x:c r="TDT13" s="0" t="s"/>
      <x:c r="TDU13" s="0" t="s"/>
      <x:c r="TDV13" s="0" t="s"/>
      <x:c r="TDW13" s="0" t="s"/>
      <x:c r="TDX13" s="0" t="s"/>
      <x:c r="TDY13" s="0" t="s"/>
      <x:c r="TDZ13" s="0" t="s"/>
      <x:c r="TEA13" s="0" t="s"/>
      <x:c r="TEB13" s="0" t="s"/>
      <x:c r="TEC13" s="0" t="s"/>
      <x:c r="TED13" s="0" t="s"/>
      <x:c r="TEE13" s="0" t="s"/>
      <x:c r="TEF13" s="0" t="s"/>
      <x:c r="TEG13" s="0" t="s"/>
      <x:c r="TEH13" s="0" t="s"/>
      <x:c r="TEI13" s="0" t="s"/>
      <x:c r="TEJ13" s="0" t="s"/>
      <x:c r="TEK13" s="0" t="s"/>
      <x:c r="TEL13" s="0" t="s"/>
      <x:c r="TEM13" s="0" t="s"/>
      <x:c r="TEN13" s="0" t="s"/>
      <x:c r="TEO13" s="0" t="s"/>
      <x:c r="TEP13" s="0" t="s"/>
      <x:c r="TEQ13" s="0" t="s"/>
      <x:c r="TER13" s="0" t="s"/>
      <x:c r="TES13" s="0" t="s"/>
      <x:c r="TET13" s="0" t="s"/>
      <x:c r="TEU13" s="0" t="s"/>
      <x:c r="TEV13" s="0" t="s"/>
      <x:c r="TEW13" s="0" t="s"/>
      <x:c r="TEX13" s="0" t="s"/>
      <x:c r="TEY13" s="0" t="s"/>
      <x:c r="TEZ13" s="0" t="s"/>
      <x:c r="TFA13" s="0" t="s"/>
      <x:c r="TFB13" s="0" t="s"/>
      <x:c r="TFC13" s="0" t="s"/>
      <x:c r="TFD13" s="0" t="s"/>
      <x:c r="TFE13" s="0" t="s"/>
      <x:c r="TFF13" s="0" t="s"/>
      <x:c r="TFG13" s="0" t="s"/>
      <x:c r="TFH13" s="0" t="s"/>
      <x:c r="TFI13" s="0" t="s"/>
      <x:c r="TFJ13" s="0" t="s"/>
      <x:c r="TFK13" s="0" t="s"/>
      <x:c r="TFL13" s="0" t="s"/>
      <x:c r="TFM13" s="0" t="s"/>
      <x:c r="TFN13" s="0" t="s"/>
      <x:c r="TFO13" s="0" t="s"/>
      <x:c r="TFP13" s="0" t="s"/>
      <x:c r="TFQ13" s="0" t="s"/>
      <x:c r="TFR13" s="0" t="s"/>
      <x:c r="TFS13" s="0" t="s"/>
      <x:c r="TFT13" s="0" t="s"/>
      <x:c r="TFU13" s="0" t="s"/>
      <x:c r="TFV13" s="0" t="s"/>
      <x:c r="TFW13" s="0" t="s"/>
      <x:c r="TFX13" s="0" t="s"/>
      <x:c r="TFY13" s="0" t="s"/>
      <x:c r="TFZ13" s="0" t="s"/>
      <x:c r="TGA13" s="0" t="s"/>
      <x:c r="TGB13" s="0" t="s"/>
      <x:c r="TGC13" s="0" t="s"/>
      <x:c r="TGD13" s="0" t="s"/>
      <x:c r="TGE13" s="0" t="s"/>
      <x:c r="TGF13" s="0" t="s"/>
      <x:c r="TGG13" s="0" t="s"/>
      <x:c r="TGH13" s="0" t="s"/>
      <x:c r="TGI13" s="0" t="s"/>
      <x:c r="TGJ13" s="0" t="s"/>
      <x:c r="TGK13" s="0" t="s"/>
      <x:c r="TGL13" s="0" t="s"/>
      <x:c r="TGM13" s="0" t="s"/>
      <x:c r="TGN13" s="0" t="s"/>
      <x:c r="TGO13" s="0" t="s"/>
      <x:c r="TGP13" s="0" t="s"/>
      <x:c r="TGQ13" s="0" t="s"/>
      <x:c r="TGR13" s="0" t="s"/>
      <x:c r="TGS13" s="0" t="s"/>
      <x:c r="TGT13" s="0" t="s"/>
      <x:c r="TGU13" s="0" t="s"/>
      <x:c r="TGV13" s="0" t="s"/>
      <x:c r="TGW13" s="0" t="s"/>
      <x:c r="TGX13" s="0" t="s"/>
      <x:c r="TGY13" s="0" t="s"/>
      <x:c r="TGZ13" s="0" t="s"/>
      <x:c r="THA13" s="0" t="s"/>
      <x:c r="THB13" s="0" t="s"/>
      <x:c r="THC13" s="0" t="s"/>
      <x:c r="THD13" s="0" t="s"/>
      <x:c r="THE13" s="0" t="s"/>
      <x:c r="THF13" s="0" t="s"/>
      <x:c r="THG13" s="0" t="s"/>
      <x:c r="THH13" s="0" t="s"/>
      <x:c r="THI13" s="0" t="s"/>
      <x:c r="THJ13" s="0" t="s"/>
      <x:c r="THK13" s="0" t="s"/>
      <x:c r="THL13" s="0" t="s"/>
      <x:c r="THM13" s="0" t="s"/>
      <x:c r="THN13" s="0" t="s"/>
      <x:c r="THO13" s="0" t="s"/>
      <x:c r="THP13" s="0" t="s"/>
      <x:c r="THQ13" s="0" t="s"/>
      <x:c r="THR13" s="0" t="s"/>
      <x:c r="THS13" s="0" t="s"/>
      <x:c r="THT13" s="0" t="s"/>
      <x:c r="THU13" s="0" t="s"/>
      <x:c r="THV13" s="0" t="s"/>
      <x:c r="THW13" s="0" t="s"/>
      <x:c r="THX13" s="0" t="s"/>
      <x:c r="THY13" s="0" t="s"/>
      <x:c r="THZ13" s="0" t="s"/>
      <x:c r="TIA13" s="0" t="s"/>
      <x:c r="TIB13" s="0" t="s"/>
      <x:c r="TIC13" s="0" t="s"/>
      <x:c r="TID13" s="0" t="s"/>
      <x:c r="TIE13" s="0" t="s"/>
      <x:c r="TIF13" s="0" t="s"/>
      <x:c r="TIG13" s="0" t="s"/>
      <x:c r="TIH13" s="0" t="s"/>
      <x:c r="TII13" s="0" t="s"/>
      <x:c r="TIJ13" s="0" t="s"/>
      <x:c r="TIK13" s="0" t="s"/>
      <x:c r="TIL13" s="0" t="s"/>
      <x:c r="TIM13" s="0" t="s"/>
      <x:c r="TIN13" s="0" t="s"/>
      <x:c r="TIO13" s="0" t="s"/>
      <x:c r="TIP13" s="0" t="s"/>
      <x:c r="TIQ13" s="0" t="s"/>
      <x:c r="TIR13" s="0" t="s"/>
      <x:c r="TIS13" s="0" t="s"/>
      <x:c r="TIT13" s="0" t="s"/>
      <x:c r="TIU13" s="0" t="s"/>
      <x:c r="TIV13" s="0" t="s"/>
      <x:c r="TIW13" s="0" t="s"/>
      <x:c r="TIX13" s="0" t="s"/>
      <x:c r="TIY13" s="0" t="s"/>
      <x:c r="TIZ13" s="0" t="s"/>
      <x:c r="TJA13" s="0" t="s"/>
      <x:c r="TJB13" s="0" t="s"/>
      <x:c r="TJC13" s="0" t="s"/>
      <x:c r="TJD13" s="0" t="s"/>
      <x:c r="TJE13" s="0" t="s"/>
      <x:c r="TJF13" s="0" t="s"/>
      <x:c r="TJG13" s="0" t="s"/>
      <x:c r="TJH13" s="0" t="s"/>
      <x:c r="TJI13" s="0" t="s"/>
      <x:c r="TJJ13" s="0" t="s"/>
      <x:c r="TJK13" s="0" t="s"/>
      <x:c r="TJL13" s="0" t="s"/>
      <x:c r="TJM13" s="0" t="s"/>
      <x:c r="TJN13" s="0" t="s"/>
      <x:c r="TJO13" s="0" t="s"/>
      <x:c r="TJP13" s="0" t="s"/>
      <x:c r="TJQ13" s="0" t="s"/>
      <x:c r="TJR13" s="0" t="s"/>
      <x:c r="TJS13" s="0" t="s"/>
      <x:c r="TJT13" s="0" t="s"/>
      <x:c r="TJU13" s="0" t="s"/>
      <x:c r="TJV13" s="0" t="s"/>
      <x:c r="TJW13" s="0" t="s"/>
      <x:c r="TJX13" s="0" t="s"/>
      <x:c r="TJY13" s="0" t="s"/>
      <x:c r="TJZ13" s="0" t="s"/>
      <x:c r="TKA13" s="0" t="s"/>
      <x:c r="TKB13" s="0" t="s"/>
      <x:c r="TKC13" s="0" t="s"/>
      <x:c r="TKD13" s="0" t="s"/>
      <x:c r="TKE13" s="0" t="s"/>
      <x:c r="TKF13" s="0" t="s"/>
      <x:c r="TKG13" s="0" t="s"/>
      <x:c r="TKH13" s="0" t="s"/>
      <x:c r="TKI13" s="0" t="s"/>
      <x:c r="TKJ13" s="0" t="s"/>
      <x:c r="TKK13" s="0" t="s"/>
      <x:c r="TKL13" s="0" t="s"/>
      <x:c r="TKM13" s="0" t="s"/>
      <x:c r="TKN13" s="0" t="s"/>
      <x:c r="TKO13" s="0" t="s"/>
      <x:c r="TKP13" s="0" t="s"/>
      <x:c r="TKQ13" s="0" t="s"/>
      <x:c r="TKR13" s="0" t="s"/>
      <x:c r="TKS13" s="0" t="s"/>
      <x:c r="TKT13" s="0" t="s"/>
      <x:c r="TKU13" s="0" t="s"/>
      <x:c r="TKV13" s="0" t="s"/>
      <x:c r="TKW13" s="0" t="s"/>
      <x:c r="TKX13" s="0" t="s"/>
      <x:c r="TKY13" s="0" t="s"/>
      <x:c r="TKZ13" s="0" t="s"/>
      <x:c r="TLA13" s="0" t="s"/>
      <x:c r="TLB13" s="0" t="s"/>
      <x:c r="TLC13" s="0" t="s"/>
      <x:c r="TLD13" s="0" t="s"/>
      <x:c r="TLE13" s="0" t="s"/>
      <x:c r="TLF13" s="0" t="s"/>
      <x:c r="TLG13" s="0" t="s"/>
      <x:c r="TLH13" s="0" t="s"/>
      <x:c r="TLI13" s="0" t="s"/>
      <x:c r="TLJ13" s="0" t="s"/>
      <x:c r="TLK13" s="0" t="s"/>
      <x:c r="TLL13" s="0" t="s"/>
      <x:c r="TLM13" s="0" t="s"/>
      <x:c r="TLN13" s="0" t="s"/>
      <x:c r="TLO13" s="0" t="s"/>
      <x:c r="TLP13" s="0" t="s"/>
      <x:c r="TLQ13" s="0" t="s"/>
      <x:c r="TLR13" s="0" t="s"/>
      <x:c r="TLS13" s="0" t="s"/>
      <x:c r="TLT13" s="0" t="s"/>
      <x:c r="TLU13" s="0" t="s"/>
      <x:c r="TLV13" s="0" t="s"/>
      <x:c r="TLW13" s="0" t="s"/>
      <x:c r="TLX13" s="0" t="s"/>
      <x:c r="TLY13" s="0" t="s"/>
      <x:c r="TLZ13" s="0" t="s"/>
      <x:c r="TMA13" s="0" t="s"/>
      <x:c r="TMB13" s="0" t="s"/>
      <x:c r="TMC13" s="0" t="s"/>
      <x:c r="TMD13" s="0" t="s"/>
      <x:c r="TME13" s="0" t="s"/>
      <x:c r="TMF13" s="0" t="s"/>
      <x:c r="TMG13" s="0" t="s"/>
      <x:c r="TMH13" s="0" t="s"/>
      <x:c r="TMI13" s="0" t="s"/>
      <x:c r="TMJ13" s="0" t="s"/>
      <x:c r="TMK13" s="0" t="s"/>
      <x:c r="TML13" s="0" t="s"/>
      <x:c r="TMM13" s="0" t="s"/>
      <x:c r="TMN13" s="0" t="s"/>
      <x:c r="TMO13" s="0" t="s"/>
      <x:c r="TMP13" s="0" t="s"/>
      <x:c r="TMQ13" s="0" t="s"/>
      <x:c r="TMR13" s="0" t="s"/>
      <x:c r="TMS13" s="0" t="s"/>
      <x:c r="TMT13" s="0" t="s"/>
      <x:c r="TMU13" s="0" t="s"/>
      <x:c r="TMV13" s="0" t="s"/>
      <x:c r="TMW13" s="0" t="s"/>
      <x:c r="TMX13" s="0" t="s"/>
      <x:c r="TMY13" s="0" t="s"/>
      <x:c r="TMZ13" s="0" t="s"/>
      <x:c r="TNA13" s="0" t="s"/>
      <x:c r="TNB13" s="0" t="s"/>
      <x:c r="TNC13" s="0" t="s"/>
      <x:c r="TND13" s="0" t="s"/>
      <x:c r="TNE13" s="0" t="s"/>
      <x:c r="TNF13" s="0" t="s"/>
      <x:c r="TNG13" s="0" t="s"/>
      <x:c r="TNH13" s="0" t="s"/>
      <x:c r="TNI13" s="0" t="s"/>
      <x:c r="TNJ13" s="0" t="s"/>
      <x:c r="TNK13" s="0" t="s"/>
      <x:c r="TNL13" s="0" t="s"/>
      <x:c r="TNM13" s="0" t="s"/>
      <x:c r="TNN13" s="0" t="s"/>
      <x:c r="TNO13" s="0" t="s"/>
      <x:c r="TNP13" s="0" t="s"/>
      <x:c r="TNQ13" s="0" t="s"/>
      <x:c r="TNR13" s="0" t="s"/>
      <x:c r="TNS13" s="0" t="s"/>
      <x:c r="TNT13" s="0" t="s"/>
      <x:c r="TNU13" s="0" t="s"/>
      <x:c r="TNV13" s="0" t="s"/>
      <x:c r="TNW13" s="0" t="s"/>
      <x:c r="TNX13" s="0" t="s"/>
      <x:c r="TNY13" s="0" t="s"/>
      <x:c r="TNZ13" s="0" t="s"/>
      <x:c r="TOA13" s="0" t="s"/>
      <x:c r="TOB13" s="0" t="s"/>
      <x:c r="TOC13" s="0" t="s"/>
      <x:c r="TOD13" s="0" t="s"/>
      <x:c r="TOE13" s="0" t="s"/>
      <x:c r="TOF13" s="0" t="s"/>
      <x:c r="TOG13" s="0" t="s"/>
      <x:c r="TOH13" s="0" t="s"/>
      <x:c r="TOI13" s="0" t="s"/>
      <x:c r="TOJ13" s="0" t="s"/>
      <x:c r="TOK13" s="0" t="s"/>
      <x:c r="TOL13" s="0" t="s"/>
      <x:c r="TOM13" s="0" t="s"/>
      <x:c r="TON13" s="0" t="s"/>
      <x:c r="TOO13" s="0" t="s"/>
      <x:c r="TOP13" s="0" t="s"/>
      <x:c r="TOQ13" s="0" t="s"/>
      <x:c r="TOR13" s="0" t="s"/>
      <x:c r="TOS13" s="0" t="s"/>
      <x:c r="TOT13" s="0" t="s"/>
      <x:c r="TOU13" s="0" t="s"/>
      <x:c r="TOV13" s="0" t="s"/>
      <x:c r="TOW13" s="0" t="s"/>
      <x:c r="TOX13" s="0" t="s"/>
      <x:c r="TOY13" s="0" t="s"/>
      <x:c r="TOZ13" s="0" t="s"/>
      <x:c r="TPA13" s="0" t="s"/>
      <x:c r="TPB13" s="0" t="s"/>
      <x:c r="TPC13" s="0" t="s"/>
      <x:c r="TPD13" s="0" t="s"/>
      <x:c r="TPE13" s="0" t="s"/>
      <x:c r="TPF13" s="0" t="s"/>
      <x:c r="TPG13" s="0" t="s"/>
      <x:c r="TPH13" s="0" t="s"/>
      <x:c r="TPI13" s="0" t="s"/>
      <x:c r="TPJ13" s="0" t="s"/>
      <x:c r="TPK13" s="0" t="s"/>
      <x:c r="TPL13" s="0" t="s"/>
      <x:c r="TPM13" s="0" t="s"/>
      <x:c r="TPN13" s="0" t="s"/>
      <x:c r="TPO13" s="0" t="s"/>
      <x:c r="TPP13" s="0" t="s"/>
      <x:c r="TPQ13" s="0" t="s"/>
      <x:c r="TPR13" s="0" t="s"/>
      <x:c r="TPS13" s="0" t="s"/>
      <x:c r="TPT13" s="0" t="s"/>
      <x:c r="TPU13" s="0" t="s"/>
      <x:c r="TPV13" s="0" t="s"/>
      <x:c r="TPW13" s="0" t="s"/>
      <x:c r="TPX13" s="0" t="s"/>
      <x:c r="TPY13" s="0" t="s"/>
      <x:c r="TPZ13" s="0" t="s"/>
      <x:c r="TQA13" s="0" t="s"/>
      <x:c r="TQB13" s="0" t="s"/>
      <x:c r="TQC13" s="0" t="s"/>
      <x:c r="TQD13" s="0" t="s"/>
      <x:c r="TQE13" s="0" t="s"/>
      <x:c r="TQF13" s="0" t="s"/>
      <x:c r="TQG13" s="0" t="s"/>
      <x:c r="TQH13" s="0" t="s"/>
      <x:c r="TQI13" s="0" t="s"/>
      <x:c r="TQJ13" s="0" t="s"/>
      <x:c r="TQK13" s="0" t="s"/>
      <x:c r="TQL13" s="0" t="s"/>
      <x:c r="TQM13" s="0" t="s"/>
      <x:c r="TQN13" s="0" t="s"/>
      <x:c r="TQO13" s="0" t="s"/>
      <x:c r="TQP13" s="0" t="s"/>
      <x:c r="TQQ13" s="0" t="s"/>
      <x:c r="TQR13" s="0" t="s"/>
      <x:c r="TQS13" s="0" t="s"/>
      <x:c r="TQT13" s="0" t="s"/>
      <x:c r="TQU13" s="0" t="s"/>
      <x:c r="TQV13" s="0" t="s"/>
      <x:c r="TQW13" s="0" t="s"/>
      <x:c r="TQX13" s="0" t="s"/>
      <x:c r="TQY13" s="0" t="s"/>
      <x:c r="TQZ13" s="0" t="s"/>
      <x:c r="TRA13" s="0" t="s"/>
      <x:c r="TRB13" s="0" t="s"/>
      <x:c r="TRC13" s="0" t="s"/>
      <x:c r="TRD13" s="0" t="s"/>
      <x:c r="TRE13" s="0" t="s"/>
      <x:c r="TRF13" s="0" t="s"/>
      <x:c r="TRG13" s="0" t="s"/>
      <x:c r="TRH13" s="0" t="s"/>
      <x:c r="TRI13" s="0" t="s"/>
      <x:c r="TRJ13" s="0" t="s"/>
      <x:c r="TRK13" s="0" t="s"/>
      <x:c r="TRL13" s="0" t="s"/>
      <x:c r="TRM13" s="0" t="s"/>
      <x:c r="TRN13" s="0" t="s"/>
      <x:c r="TRO13" s="0" t="s"/>
      <x:c r="TRP13" s="0" t="s"/>
      <x:c r="TRQ13" s="0" t="s"/>
      <x:c r="TRR13" s="0" t="s"/>
      <x:c r="TRS13" s="0" t="s"/>
      <x:c r="TRT13" s="0" t="s"/>
      <x:c r="TRU13" s="0" t="s"/>
      <x:c r="TRV13" s="0" t="s"/>
      <x:c r="TRW13" s="0" t="s"/>
      <x:c r="TRX13" s="0" t="s"/>
      <x:c r="TRY13" s="0" t="s"/>
      <x:c r="TRZ13" s="0" t="s"/>
      <x:c r="TSA13" s="0" t="s"/>
      <x:c r="TSB13" s="0" t="s"/>
      <x:c r="TSC13" s="0" t="s"/>
      <x:c r="TSD13" s="0" t="s"/>
      <x:c r="TSE13" s="0" t="s"/>
      <x:c r="TSF13" s="0" t="s"/>
      <x:c r="TSG13" s="0" t="s"/>
      <x:c r="TSH13" s="0" t="s"/>
      <x:c r="TSI13" s="0" t="s"/>
      <x:c r="TSJ13" s="0" t="s"/>
      <x:c r="TSK13" s="0" t="s"/>
      <x:c r="TSL13" s="0" t="s"/>
      <x:c r="TSM13" s="0" t="s"/>
      <x:c r="TSN13" s="0" t="s"/>
      <x:c r="TSO13" s="0" t="s"/>
      <x:c r="TSP13" s="0" t="s"/>
      <x:c r="TSQ13" s="0" t="s"/>
      <x:c r="TSR13" s="0" t="s"/>
      <x:c r="TSS13" s="0" t="s"/>
      <x:c r="TST13" s="0" t="s"/>
      <x:c r="TSU13" s="0" t="s"/>
      <x:c r="TSV13" s="0" t="s"/>
      <x:c r="TSW13" s="0" t="s"/>
      <x:c r="TSX13" s="0" t="s"/>
      <x:c r="TSY13" s="0" t="s"/>
      <x:c r="TSZ13" s="0" t="s"/>
      <x:c r="TTA13" s="0" t="s"/>
      <x:c r="TTB13" s="0" t="s"/>
      <x:c r="TTC13" s="0" t="s"/>
      <x:c r="TTD13" s="0" t="s"/>
      <x:c r="TTE13" s="0" t="s"/>
      <x:c r="TTF13" s="0" t="s"/>
      <x:c r="TTG13" s="0" t="s"/>
      <x:c r="TTH13" s="0" t="s"/>
      <x:c r="TTI13" s="0" t="s"/>
      <x:c r="TTJ13" s="0" t="s"/>
      <x:c r="TTK13" s="0" t="s"/>
      <x:c r="TTL13" s="0" t="s"/>
      <x:c r="TTM13" s="0" t="s"/>
      <x:c r="TTN13" s="0" t="s"/>
      <x:c r="TTO13" s="0" t="s"/>
      <x:c r="TTP13" s="0" t="s"/>
      <x:c r="TTQ13" s="0" t="s"/>
      <x:c r="TTR13" s="0" t="s"/>
      <x:c r="TTS13" s="0" t="s"/>
      <x:c r="TTT13" s="0" t="s"/>
      <x:c r="TTU13" s="0" t="s"/>
      <x:c r="TTV13" s="0" t="s"/>
      <x:c r="TTW13" s="0" t="s"/>
      <x:c r="TTX13" s="0" t="s"/>
      <x:c r="TTY13" s="0" t="s"/>
      <x:c r="TTZ13" s="0" t="s"/>
      <x:c r="TUA13" s="0" t="s"/>
      <x:c r="TUB13" s="0" t="s"/>
      <x:c r="TUC13" s="0" t="s"/>
      <x:c r="TUD13" s="0" t="s"/>
      <x:c r="TUE13" s="0" t="s"/>
      <x:c r="TUF13" s="0" t="s"/>
      <x:c r="TUG13" s="0" t="s"/>
      <x:c r="TUH13" s="0" t="s"/>
      <x:c r="TUI13" s="0" t="s"/>
      <x:c r="TUJ13" s="0" t="s"/>
      <x:c r="TUK13" s="0" t="s"/>
      <x:c r="TUL13" s="0" t="s"/>
      <x:c r="TUM13" s="0" t="s"/>
      <x:c r="TUN13" s="0" t="s"/>
      <x:c r="TUO13" s="0" t="s"/>
      <x:c r="TUP13" s="0" t="s"/>
      <x:c r="TUQ13" s="0" t="s"/>
      <x:c r="TUR13" s="0" t="s"/>
      <x:c r="TUS13" s="0" t="s"/>
      <x:c r="TUT13" s="0" t="s"/>
      <x:c r="TUU13" s="0" t="s"/>
      <x:c r="TUV13" s="0" t="s"/>
      <x:c r="TUW13" s="0" t="s"/>
      <x:c r="TUX13" s="0" t="s"/>
      <x:c r="TUY13" s="0" t="s"/>
      <x:c r="TUZ13" s="0" t="s"/>
      <x:c r="TVA13" s="0" t="s"/>
      <x:c r="TVB13" s="0" t="s"/>
      <x:c r="TVC13" s="0" t="s"/>
      <x:c r="TVD13" s="0" t="s"/>
      <x:c r="TVE13" s="0" t="s"/>
      <x:c r="TVF13" s="0" t="s"/>
      <x:c r="TVG13" s="0" t="s"/>
      <x:c r="TVH13" s="0" t="s"/>
      <x:c r="TVI13" s="0" t="s"/>
      <x:c r="TVJ13" s="0" t="s"/>
      <x:c r="TVK13" s="0" t="s"/>
      <x:c r="TVL13" s="0" t="s"/>
      <x:c r="TVM13" s="0" t="s"/>
      <x:c r="TVN13" s="0" t="s"/>
      <x:c r="TVO13" s="0" t="s"/>
      <x:c r="TVP13" s="0" t="s"/>
      <x:c r="TVQ13" s="0" t="s"/>
      <x:c r="TVR13" s="0" t="s"/>
      <x:c r="TVS13" s="0" t="s"/>
      <x:c r="TVT13" s="0" t="s"/>
      <x:c r="TVU13" s="0" t="s"/>
      <x:c r="TVV13" s="0" t="s"/>
      <x:c r="TVW13" s="0" t="s"/>
      <x:c r="TVX13" s="0" t="s"/>
      <x:c r="TVY13" s="0" t="s"/>
      <x:c r="TVZ13" s="0" t="s"/>
      <x:c r="TWA13" s="0" t="s"/>
      <x:c r="TWB13" s="0" t="s"/>
      <x:c r="TWC13" s="0" t="s"/>
      <x:c r="TWD13" s="0" t="s"/>
      <x:c r="TWE13" s="0" t="s"/>
      <x:c r="TWF13" s="0" t="s"/>
      <x:c r="TWG13" s="0" t="s"/>
      <x:c r="TWH13" s="0" t="s"/>
      <x:c r="TWI13" s="0" t="s"/>
      <x:c r="TWJ13" s="0" t="s"/>
      <x:c r="TWK13" s="0" t="s"/>
      <x:c r="TWL13" s="0" t="s"/>
      <x:c r="TWM13" s="0" t="s"/>
      <x:c r="TWN13" s="0" t="s"/>
      <x:c r="TWO13" s="0" t="s"/>
      <x:c r="TWP13" s="0" t="s"/>
      <x:c r="TWQ13" s="0" t="s"/>
      <x:c r="TWR13" s="0" t="s"/>
      <x:c r="TWS13" s="0" t="s"/>
      <x:c r="TWT13" s="0" t="s"/>
      <x:c r="TWU13" s="0" t="s"/>
      <x:c r="TWV13" s="0" t="s"/>
      <x:c r="TWW13" s="0" t="s"/>
      <x:c r="TWX13" s="0" t="s"/>
      <x:c r="TWY13" s="0" t="s"/>
      <x:c r="TWZ13" s="0" t="s"/>
      <x:c r="TXA13" s="0" t="s"/>
      <x:c r="TXB13" s="0" t="s"/>
      <x:c r="TXC13" s="0" t="s"/>
      <x:c r="TXD13" s="0" t="s"/>
      <x:c r="TXE13" s="0" t="s"/>
      <x:c r="TXF13" s="0" t="s"/>
      <x:c r="TXG13" s="0" t="s"/>
      <x:c r="TXH13" s="0" t="s"/>
      <x:c r="TXI13" s="0" t="s"/>
      <x:c r="TXJ13" s="0" t="s"/>
      <x:c r="TXK13" s="0" t="s"/>
      <x:c r="TXL13" s="0" t="s"/>
      <x:c r="TXM13" s="0" t="s"/>
      <x:c r="TXN13" s="0" t="s"/>
      <x:c r="TXO13" s="0" t="s"/>
      <x:c r="TXP13" s="0" t="s"/>
      <x:c r="TXQ13" s="0" t="s"/>
      <x:c r="TXR13" s="0" t="s"/>
      <x:c r="TXS13" s="0" t="s"/>
      <x:c r="TXT13" s="0" t="s"/>
      <x:c r="TXU13" s="0" t="s"/>
      <x:c r="TXV13" s="0" t="s"/>
      <x:c r="TXW13" s="0" t="s"/>
      <x:c r="TXX13" s="0" t="s"/>
      <x:c r="TXY13" s="0" t="s"/>
      <x:c r="TXZ13" s="0" t="s"/>
      <x:c r="TYA13" s="0" t="s"/>
      <x:c r="TYB13" s="0" t="s"/>
      <x:c r="TYC13" s="0" t="s"/>
      <x:c r="TYD13" s="0" t="s"/>
      <x:c r="TYE13" s="0" t="s"/>
      <x:c r="TYF13" s="0" t="s"/>
      <x:c r="TYG13" s="0" t="s"/>
      <x:c r="TYH13" s="0" t="s"/>
      <x:c r="TYI13" s="0" t="s"/>
      <x:c r="TYJ13" s="0" t="s"/>
      <x:c r="TYK13" s="0" t="s"/>
      <x:c r="TYL13" s="0" t="s"/>
      <x:c r="TYM13" s="0" t="s"/>
      <x:c r="TYN13" s="0" t="s"/>
      <x:c r="TYO13" s="0" t="s"/>
      <x:c r="TYP13" s="0" t="s"/>
      <x:c r="TYQ13" s="0" t="s"/>
      <x:c r="TYR13" s="0" t="s"/>
      <x:c r="TYS13" s="0" t="s"/>
      <x:c r="TYT13" s="0" t="s"/>
      <x:c r="TYU13" s="0" t="s"/>
      <x:c r="TYV13" s="0" t="s"/>
      <x:c r="TYW13" s="0" t="s"/>
      <x:c r="TYX13" s="0" t="s"/>
      <x:c r="TYY13" s="0" t="s"/>
      <x:c r="TYZ13" s="0" t="s"/>
      <x:c r="TZA13" s="0" t="s"/>
      <x:c r="TZB13" s="0" t="s"/>
      <x:c r="TZC13" s="0" t="s"/>
      <x:c r="TZD13" s="0" t="s"/>
      <x:c r="TZE13" s="0" t="s"/>
      <x:c r="TZF13" s="0" t="s"/>
      <x:c r="TZG13" s="0" t="s"/>
      <x:c r="TZH13" s="0" t="s"/>
      <x:c r="TZI13" s="0" t="s"/>
      <x:c r="TZJ13" s="0" t="s"/>
      <x:c r="TZK13" s="0" t="s"/>
      <x:c r="TZL13" s="0" t="s"/>
      <x:c r="TZM13" s="0" t="s"/>
      <x:c r="TZN13" s="0" t="s"/>
      <x:c r="TZO13" s="0" t="s"/>
      <x:c r="TZP13" s="0" t="s"/>
      <x:c r="TZQ13" s="0" t="s"/>
      <x:c r="TZR13" s="0" t="s"/>
      <x:c r="TZS13" s="0" t="s"/>
      <x:c r="TZT13" s="0" t="s"/>
      <x:c r="TZU13" s="0" t="s"/>
      <x:c r="TZV13" s="0" t="s"/>
      <x:c r="TZW13" s="0" t="s"/>
      <x:c r="TZX13" s="0" t="s"/>
      <x:c r="TZY13" s="0" t="s"/>
      <x:c r="TZZ13" s="0" t="s"/>
      <x:c r="UAA13" s="0" t="s"/>
      <x:c r="UAB13" s="0" t="s"/>
      <x:c r="UAC13" s="0" t="s"/>
      <x:c r="UAD13" s="0" t="s"/>
      <x:c r="UAE13" s="0" t="s"/>
      <x:c r="UAF13" s="0" t="s"/>
      <x:c r="UAG13" s="0" t="s"/>
      <x:c r="UAH13" s="0" t="s"/>
      <x:c r="UAI13" s="0" t="s"/>
      <x:c r="UAJ13" s="0" t="s"/>
      <x:c r="UAK13" s="0" t="s"/>
      <x:c r="UAL13" s="0" t="s"/>
      <x:c r="UAM13" s="0" t="s"/>
      <x:c r="UAN13" s="0" t="s"/>
      <x:c r="UAO13" s="0" t="s"/>
      <x:c r="UAP13" s="0" t="s"/>
      <x:c r="UAQ13" s="0" t="s"/>
      <x:c r="UAR13" s="0" t="s"/>
      <x:c r="UAS13" s="0" t="s"/>
      <x:c r="UAT13" s="0" t="s"/>
      <x:c r="UAU13" s="0" t="s"/>
      <x:c r="UAV13" s="0" t="s"/>
      <x:c r="UAW13" s="0" t="s"/>
      <x:c r="UAX13" s="0" t="s"/>
      <x:c r="UAY13" s="0" t="s"/>
      <x:c r="UAZ13" s="0" t="s"/>
      <x:c r="UBA13" s="0" t="s"/>
      <x:c r="UBB13" s="0" t="s"/>
      <x:c r="UBC13" s="0" t="s"/>
      <x:c r="UBD13" s="0" t="s"/>
      <x:c r="UBE13" s="0" t="s"/>
      <x:c r="UBF13" s="0" t="s"/>
      <x:c r="UBG13" s="0" t="s"/>
      <x:c r="UBH13" s="0" t="s"/>
      <x:c r="UBI13" s="0" t="s"/>
      <x:c r="UBJ13" s="0" t="s"/>
      <x:c r="UBK13" s="0" t="s"/>
      <x:c r="UBL13" s="0" t="s"/>
      <x:c r="UBM13" s="0" t="s"/>
      <x:c r="UBN13" s="0" t="s"/>
      <x:c r="UBO13" s="0" t="s"/>
      <x:c r="UBP13" s="0" t="s"/>
      <x:c r="UBQ13" s="0" t="s"/>
      <x:c r="UBR13" s="0" t="s"/>
      <x:c r="UBS13" s="0" t="s"/>
      <x:c r="UBT13" s="0" t="s"/>
      <x:c r="UBU13" s="0" t="s"/>
      <x:c r="UBV13" s="0" t="s"/>
      <x:c r="UBW13" s="0" t="s"/>
      <x:c r="UBX13" s="0" t="s"/>
      <x:c r="UBY13" s="0" t="s"/>
      <x:c r="UBZ13" s="0" t="s"/>
      <x:c r="UCA13" s="0" t="s"/>
      <x:c r="UCB13" s="0" t="s"/>
      <x:c r="UCC13" s="0" t="s"/>
      <x:c r="UCD13" s="0" t="s"/>
      <x:c r="UCE13" s="0" t="s"/>
      <x:c r="UCF13" s="0" t="s"/>
      <x:c r="UCG13" s="0" t="s"/>
      <x:c r="UCH13" s="0" t="s"/>
      <x:c r="UCI13" s="0" t="s"/>
      <x:c r="UCJ13" s="0" t="s"/>
      <x:c r="UCK13" s="0" t="s"/>
      <x:c r="UCL13" s="0" t="s"/>
      <x:c r="UCM13" s="0" t="s"/>
      <x:c r="UCN13" s="0" t="s"/>
      <x:c r="UCO13" s="0" t="s"/>
      <x:c r="UCP13" s="0" t="s"/>
      <x:c r="UCQ13" s="0" t="s"/>
      <x:c r="UCR13" s="0" t="s"/>
      <x:c r="UCS13" s="0" t="s"/>
      <x:c r="UCT13" s="0" t="s"/>
      <x:c r="UCU13" s="0" t="s"/>
      <x:c r="UCV13" s="0" t="s"/>
      <x:c r="UCW13" s="0" t="s"/>
      <x:c r="UCX13" s="0" t="s"/>
      <x:c r="UCY13" s="0" t="s"/>
      <x:c r="UCZ13" s="0" t="s"/>
      <x:c r="UDA13" s="0" t="s"/>
      <x:c r="UDB13" s="0" t="s"/>
      <x:c r="UDC13" s="0" t="s"/>
      <x:c r="UDD13" s="0" t="s"/>
      <x:c r="UDE13" s="0" t="s"/>
      <x:c r="UDF13" s="0" t="s"/>
      <x:c r="UDG13" s="0" t="s"/>
      <x:c r="UDH13" s="0" t="s"/>
      <x:c r="UDI13" s="0" t="s"/>
      <x:c r="UDJ13" s="0" t="s"/>
      <x:c r="UDK13" s="0" t="s"/>
      <x:c r="UDL13" s="0" t="s"/>
      <x:c r="UDM13" s="0" t="s"/>
      <x:c r="UDN13" s="0" t="s"/>
      <x:c r="UDO13" s="0" t="s"/>
      <x:c r="UDP13" s="0" t="s"/>
      <x:c r="UDQ13" s="0" t="s"/>
      <x:c r="UDR13" s="0" t="s"/>
      <x:c r="UDS13" s="0" t="s"/>
      <x:c r="UDT13" s="0" t="s"/>
      <x:c r="UDU13" s="0" t="s"/>
      <x:c r="UDV13" s="0" t="s"/>
      <x:c r="UDW13" s="0" t="s"/>
      <x:c r="UDX13" s="0" t="s"/>
      <x:c r="UDY13" s="0" t="s"/>
      <x:c r="UDZ13" s="0" t="s"/>
      <x:c r="UEA13" s="0" t="s"/>
      <x:c r="UEB13" s="0" t="s"/>
      <x:c r="UEC13" s="0" t="s"/>
      <x:c r="UED13" s="0" t="s"/>
      <x:c r="UEE13" s="0" t="s"/>
      <x:c r="UEF13" s="0" t="s"/>
      <x:c r="UEG13" s="0" t="s"/>
      <x:c r="UEH13" s="0" t="s"/>
      <x:c r="UEI13" s="0" t="s"/>
      <x:c r="UEJ13" s="0" t="s"/>
      <x:c r="UEK13" s="0" t="s"/>
      <x:c r="UEL13" s="0" t="s"/>
      <x:c r="UEM13" s="0" t="s"/>
      <x:c r="UEN13" s="0" t="s"/>
      <x:c r="UEO13" s="0" t="s"/>
      <x:c r="UEP13" s="0" t="s"/>
      <x:c r="UEQ13" s="0" t="s"/>
      <x:c r="UER13" s="0" t="s"/>
      <x:c r="UES13" s="0" t="s"/>
      <x:c r="UET13" s="0" t="s"/>
      <x:c r="UEU13" s="0" t="s"/>
      <x:c r="UEV13" s="0" t="s"/>
      <x:c r="UEW13" s="0" t="s"/>
      <x:c r="UEX13" s="0" t="s"/>
      <x:c r="UEY13" s="0" t="s"/>
      <x:c r="UEZ13" s="0" t="s"/>
      <x:c r="UFA13" s="0" t="s"/>
      <x:c r="UFB13" s="0" t="s"/>
      <x:c r="UFC13" s="0" t="s"/>
      <x:c r="UFD13" s="0" t="s"/>
      <x:c r="UFE13" s="0" t="s"/>
      <x:c r="UFF13" s="0" t="s"/>
      <x:c r="UFG13" s="0" t="s"/>
      <x:c r="UFH13" s="0" t="s"/>
      <x:c r="UFI13" s="0" t="s"/>
      <x:c r="UFJ13" s="0" t="s"/>
      <x:c r="UFK13" s="0" t="s"/>
      <x:c r="UFL13" s="0" t="s"/>
      <x:c r="UFM13" s="0" t="s"/>
      <x:c r="UFN13" s="0" t="s"/>
      <x:c r="UFO13" s="0" t="s"/>
      <x:c r="UFP13" s="0" t="s"/>
      <x:c r="UFQ13" s="0" t="s"/>
      <x:c r="UFR13" s="0" t="s"/>
      <x:c r="UFS13" s="0" t="s"/>
      <x:c r="UFT13" s="0" t="s"/>
      <x:c r="UFU13" s="0" t="s"/>
      <x:c r="UFV13" s="0" t="s"/>
      <x:c r="UFW13" s="0" t="s"/>
      <x:c r="UFX13" s="0" t="s"/>
      <x:c r="UFY13" s="0" t="s"/>
      <x:c r="UFZ13" s="0" t="s"/>
      <x:c r="UGA13" s="0" t="s"/>
      <x:c r="UGB13" s="0" t="s"/>
      <x:c r="UGC13" s="0" t="s"/>
      <x:c r="UGD13" s="0" t="s"/>
      <x:c r="UGE13" s="0" t="s"/>
      <x:c r="UGF13" s="0" t="s"/>
      <x:c r="UGG13" s="0" t="s"/>
      <x:c r="UGH13" s="0" t="s"/>
      <x:c r="UGI13" s="0" t="s"/>
      <x:c r="UGJ13" s="0" t="s"/>
      <x:c r="UGK13" s="0" t="s"/>
      <x:c r="UGL13" s="0" t="s"/>
      <x:c r="UGM13" s="0" t="s"/>
      <x:c r="UGN13" s="0" t="s"/>
      <x:c r="UGO13" s="0" t="s"/>
      <x:c r="UGP13" s="0" t="s"/>
      <x:c r="UGQ13" s="0" t="s"/>
      <x:c r="UGR13" s="0" t="s"/>
      <x:c r="UGS13" s="0" t="s"/>
      <x:c r="UGT13" s="0" t="s"/>
      <x:c r="UGU13" s="0" t="s"/>
      <x:c r="UGV13" s="0" t="s"/>
      <x:c r="UGW13" s="0" t="s"/>
      <x:c r="UGX13" s="0" t="s"/>
      <x:c r="UGY13" s="0" t="s"/>
      <x:c r="UGZ13" s="0" t="s"/>
      <x:c r="UHA13" s="0" t="s"/>
      <x:c r="UHB13" s="0" t="s"/>
      <x:c r="UHC13" s="0" t="s"/>
      <x:c r="UHD13" s="0" t="s"/>
      <x:c r="UHE13" s="0" t="s"/>
      <x:c r="UHF13" s="0" t="s"/>
      <x:c r="UHG13" s="0" t="s"/>
      <x:c r="UHH13" s="0" t="s"/>
      <x:c r="UHI13" s="0" t="s"/>
      <x:c r="UHJ13" s="0" t="s"/>
      <x:c r="UHK13" s="0" t="s"/>
      <x:c r="UHL13" s="0" t="s"/>
      <x:c r="UHM13" s="0" t="s"/>
      <x:c r="UHN13" s="0" t="s"/>
      <x:c r="UHO13" s="0" t="s"/>
      <x:c r="UHP13" s="0" t="s"/>
      <x:c r="UHQ13" s="0" t="s"/>
      <x:c r="UHR13" s="0" t="s"/>
      <x:c r="UHS13" s="0" t="s"/>
      <x:c r="UHT13" s="0" t="s"/>
      <x:c r="UHU13" s="0" t="s"/>
      <x:c r="UHV13" s="0" t="s"/>
      <x:c r="UHW13" s="0" t="s"/>
      <x:c r="UHX13" s="0" t="s"/>
      <x:c r="UHY13" s="0" t="s"/>
      <x:c r="UHZ13" s="0" t="s"/>
      <x:c r="UIA13" s="0" t="s"/>
      <x:c r="UIB13" s="0" t="s"/>
      <x:c r="UIC13" s="0" t="s"/>
      <x:c r="UID13" s="0" t="s"/>
      <x:c r="UIE13" s="0" t="s"/>
      <x:c r="UIF13" s="0" t="s"/>
      <x:c r="UIG13" s="0" t="s"/>
      <x:c r="UIH13" s="0" t="s"/>
      <x:c r="UII13" s="0" t="s"/>
      <x:c r="UIJ13" s="0" t="s"/>
      <x:c r="UIK13" s="0" t="s"/>
      <x:c r="UIL13" s="0" t="s"/>
      <x:c r="UIM13" s="0" t="s"/>
      <x:c r="UIN13" s="0" t="s"/>
      <x:c r="UIO13" s="0" t="s"/>
      <x:c r="UIP13" s="0" t="s"/>
      <x:c r="UIQ13" s="0" t="s"/>
      <x:c r="UIR13" s="0" t="s"/>
      <x:c r="UIS13" s="0" t="s"/>
      <x:c r="UIT13" s="0" t="s"/>
      <x:c r="UIU13" s="0" t="s"/>
      <x:c r="UIV13" s="0" t="s"/>
      <x:c r="UIW13" s="0" t="s"/>
      <x:c r="UIX13" s="0" t="s"/>
      <x:c r="UIY13" s="0" t="s"/>
      <x:c r="UIZ13" s="0" t="s"/>
      <x:c r="UJA13" s="0" t="s"/>
      <x:c r="UJB13" s="0" t="s"/>
      <x:c r="UJC13" s="0" t="s"/>
      <x:c r="UJD13" s="0" t="s"/>
      <x:c r="UJE13" s="0" t="s"/>
      <x:c r="UJF13" s="0" t="s"/>
      <x:c r="UJG13" s="0" t="s"/>
      <x:c r="UJH13" s="0" t="s"/>
      <x:c r="UJI13" s="0" t="s"/>
      <x:c r="UJJ13" s="0" t="s"/>
      <x:c r="UJK13" s="0" t="s"/>
      <x:c r="UJL13" s="0" t="s"/>
      <x:c r="UJM13" s="0" t="s"/>
      <x:c r="UJN13" s="0" t="s"/>
      <x:c r="UJO13" s="0" t="s"/>
      <x:c r="UJP13" s="0" t="s"/>
      <x:c r="UJQ13" s="0" t="s"/>
      <x:c r="UJR13" s="0" t="s"/>
      <x:c r="UJS13" s="0" t="s"/>
      <x:c r="UJT13" s="0" t="s"/>
      <x:c r="UJU13" s="0" t="s"/>
      <x:c r="UJV13" s="0" t="s"/>
      <x:c r="UJW13" s="0" t="s"/>
      <x:c r="UJX13" s="0" t="s"/>
      <x:c r="UJY13" s="0" t="s"/>
      <x:c r="UJZ13" s="0" t="s"/>
      <x:c r="UKA13" s="0" t="s"/>
      <x:c r="UKB13" s="0" t="s"/>
      <x:c r="UKC13" s="0" t="s"/>
      <x:c r="UKD13" s="0" t="s"/>
      <x:c r="UKE13" s="0" t="s"/>
      <x:c r="UKF13" s="0" t="s"/>
      <x:c r="UKG13" s="0" t="s"/>
      <x:c r="UKH13" s="0" t="s"/>
      <x:c r="UKI13" s="0" t="s"/>
      <x:c r="UKJ13" s="0" t="s"/>
      <x:c r="UKK13" s="0" t="s"/>
      <x:c r="UKL13" s="0" t="s"/>
      <x:c r="UKM13" s="0" t="s"/>
      <x:c r="UKN13" s="0" t="s"/>
      <x:c r="UKO13" s="0" t="s"/>
      <x:c r="UKP13" s="0" t="s"/>
      <x:c r="UKQ13" s="0" t="s"/>
      <x:c r="UKR13" s="0" t="s"/>
      <x:c r="UKS13" s="0" t="s"/>
      <x:c r="UKT13" s="0" t="s"/>
      <x:c r="UKU13" s="0" t="s"/>
      <x:c r="UKV13" s="0" t="s"/>
      <x:c r="UKW13" s="0" t="s"/>
      <x:c r="UKX13" s="0" t="s"/>
      <x:c r="UKY13" s="0" t="s"/>
      <x:c r="UKZ13" s="0" t="s"/>
      <x:c r="ULA13" s="0" t="s"/>
      <x:c r="ULB13" s="0" t="s"/>
      <x:c r="ULC13" s="0" t="s"/>
      <x:c r="ULD13" s="0" t="s"/>
      <x:c r="ULE13" s="0" t="s"/>
      <x:c r="ULF13" s="0" t="s"/>
      <x:c r="ULG13" s="0" t="s"/>
      <x:c r="ULH13" s="0" t="s"/>
      <x:c r="ULI13" s="0" t="s"/>
      <x:c r="ULJ13" s="0" t="s"/>
      <x:c r="ULK13" s="0" t="s"/>
      <x:c r="ULL13" s="0" t="s"/>
      <x:c r="ULM13" s="0" t="s"/>
      <x:c r="ULN13" s="0" t="s"/>
      <x:c r="ULO13" s="0" t="s"/>
      <x:c r="ULP13" s="0" t="s"/>
      <x:c r="ULQ13" s="0" t="s"/>
      <x:c r="ULR13" s="0" t="s"/>
      <x:c r="ULS13" s="0" t="s"/>
      <x:c r="ULT13" s="0" t="s"/>
      <x:c r="ULU13" s="0" t="s"/>
      <x:c r="ULV13" s="0" t="s"/>
      <x:c r="ULW13" s="0" t="s"/>
      <x:c r="ULX13" s="0" t="s"/>
      <x:c r="ULY13" s="0" t="s"/>
      <x:c r="ULZ13" s="0" t="s"/>
      <x:c r="UMA13" s="0" t="s"/>
      <x:c r="UMB13" s="0" t="s"/>
      <x:c r="UMC13" s="0" t="s"/>
      <x:c r="UMD13" s="0" t="s"/>
      <x:c r="UME13" s="0" t="s"/>
      <x:c r="UMF13" s="0" t="s"/>
      <x:c r="UMG13" s="0" t="s"/>
      <x:c r="UMH13" s="0" t="s"/>
      <x:c r="UMI13" s="0" t="s"/>
      <x:c r="UMJ13" s="0" t="s"/>
      <x:c r="UMK13" s="0" t="s"/>
      <x:c r="UML13" s="0" t="s"/>
      <x:c r="UMM13" s="0" t="s"/>
      <x:c r="UMN13" s="0" t="s"/>
      <x:c r="UMO13" s="0" t="s"/>
      <x:c r="UMP13" s="0" t="s"/>
      <x:c r="UMQ13" s="0" t="s"/>
      <x:c r="UMR13" s="0" t="s"/>
      <x:c r="UMS13" s="0" t="s"/>
      <x:c r="UMT13" s="0" t="s"/>
      <x:c r="UMU13" s="0" t="s"/>
      <x:c r="UMV13" s="0" t="s"/>
      <x:c r="UMW13" s="0" t="s"/>
      <x:c r="UMX13" s="0" t="s"/>
      <x:c r="UMY13" s="0" t="s"/>
      <x:c r="UMZ13" s="0" t="s"/>
      <x:c r="UNA13" s="0" t="s"/>
      <x:c r="UNB13" s="0" t="s"/>
      <x:c r="UNC13" s="0" t="s"/>
      <x:c r="UND13" s="0" t="s"/>
      <x:c r="UNE13" s="0" t="s"/>
      <x:c r="UNF13" s="0" t="s"/>
      <x:c r="UNG13" s="0" t="s"/>
      <x:c r="UNH13" s="0" t="s"/>
      <x:c r="UNI13" s="0" t="s"/>
      <x:c r="UNJ13" s="0" t="s"/>
      <x:c r="UNK13" s="0" t="s"/>
      <x:c r="UNL13" s="0" t="s"/>
      <x:c r="UNM13" s="0" t="s"/>
      <x:c r="UNN13" s="0" t="s"/>
      <x:c r="UNO13" s="0" t="s"/>
      <x:c r="UNP13" s="0" t="s"/>
      <x:c r="UNQ13" s="0" t="s"/>
      <x:c r="UNR13" s="0" t="s"/>
      <x:c r="UNS13" s="0" t="s"/>
      <x:c r="UNT13" s="0" t="s"/>
      <x:c r="UNU13" s="0" t="s"/>
      <x:c r="UNV13" s="0" t="s"/>
      <x:c r="UNW13" s="0" t="s"/>
      <x:c r="UNX13" s="0" t="s"/>
      <x:c r="UNY13" s="0" t="s"/>
      <x:c r="UNZ13" s="0" t="s"/>
      <x:c r="UOA13" s="0" t="s"/>
      <x:c r="UOB13" s="0" t="s"/>
      <x:c r="UOC13" s="0" t="s"/>
      <x:c r="UOD13" s="0" t="s"/>
      <x:c r="UOE13" s="0" t="s"/>
      <x:c r="UOF13" s="0" t="s"/>
      <x:c r="UOG13" s="0" t="s"/>
      <x:c r="UOH13" s="0" t="s"/>
      <x:c r="UOI13" s="0" t="s"/>
      <x:c r="UOJ13" s="0" t="s"/>
      <x:c r="UOK13" s="0" t="s"/>
      <x:c r="UOL13" s="0" t="s"/>
      <x:c r="UOM13" s="0" t="s"/>
      <x:c r="UON13" s="0" t="s"/>
      <x:c r="UOO13" s="0" t="s"/>
      <x:c r="UOP13" s="0" t="s"/>
      <x:c r="UOQ13" s="0" t="s"/>
      <x:c r="UOR13" s="0" t="s"/>
      <x:c r="UOS13" s="0" t="s"/>
      <x:c r="UOT13" s="0" t="s"/>
      <x:c r="UOU13" s="0" t="s"/>
      <x:c r="UOV13" s="0" t="s"/>
      <x:c r="UOW13" s="0" t="s"/>
      <x:c r="UOX13" s="0" t="s"/>
      <x:c r="UOY13" s="0" t="s"/>
      <x:c r="UOZ13" s="0" t="s"/>
      <x:c r="UPA13" s="0" t="s"/>
      <x:c r="UPB13" s="0" t="s"/>
      <x:c r="UPC13" s="0" t="s"/>
      <x:c r="UPD13" s="0" t="s"/>
      <x:c r="UPE13" s="0" t="s"/>
      <x:c r="UPF13" s="0" t="s"/>
      <x:c r="UPG13" s="0" t="s"/>
      <x:c r="UPH13" s="0" t="s"/>
      <x:c r="UPI13" s="0" t="s"/>
      <x:c r="UPJ13" s="0" t="s"/>
      <x:c r="UPK13" s="0" t="s"/>
      <x:c r="UPL13" s="0" t="s"/>
      <x:c r="UPM13" s="0" t="s"/>
      <x:c r="UPN13" s="0" t="s"/>
      <x:c r="UPO13" s="0" t="s"/>
      <x:c r="UPP13" s="0" t="s"/>
      <x:c r="UPQ13" s="0" t="s"/>
      <x:c r="UPR13" s="0" t="s"/>
      <x:c r="UPS13" s="0" t="s"/>
      <x:c r="UPT13" s="0" t="s"/>
      <x:c r="UPU13" s="0" t="s"/>
      <x:c r="UPV13" s="0" t="s"/>
      <x:c r="UPW13" s="0" t="s"/>
      <x:c r="UPX13" s="0" t="s"/>
      <x:c r="UPY13" s="0" t="s"/>
      <x:c r="UPZ13" s="0" t="s"/>
      <x:c r="UQA13" s="0" t="s"/>
      <x:c r="UQB13" s="0" t="s"/>
      <x:c r="UQC13" s="0" t="s"/>
      <x:c r="UQD13" s="0" t="s"/>
      <x:c r="UQE13" s="0" t="s"/>
      <x:c r="UQF13" s="0" t="s"/>
      <x:c r="UQG13" s="0" t="s"/>
      <x:c r="UQH13" s="0" t="s"/>
      <x:c r="UQI13" s="0" t="s"/>
      <x:c r="UQJ13" s="0" t="s"/>
      <x:c r="UQK13" s="0" t="s"/>
      <x:c r="UQL13" s="0" t="s"/>
      <x:c r="UQM13" s="0" t="s"/>
      <x:c r="UQN13" s="0" t="s"/>
      <x:c r="UQO13" s="0" t="s"/>
      <x:c r="UQP13" s="0" t="s"/>
      <x:c r="UQQ13" s="0" t="s"/>
      <x:c r="UQR13" s="0" t="s"/>
      <x:c r="UQS13" s="0" t="s"/>
      <x:c r="UQT13" s="0" t="s"/>
      <x:c r="UQU13" s="0" t="s"/>
      <x:c r="UQV13" s="0" t="s"/>
      <x:c r="UQW13" s="0" t="s"/>
      <x:c r="UQX13" s="0" t="s"/>
      <x:c r="UQY13" s="0" t="s"/>
      <x:c r="UQZ13" s="0" t="s"/>
      <x:c r="URA13" s="0" t="s"/>
      <x:c r="URB13" s="0" t="s"/>
      <x:c r="URC13" s="0" t="s"/>
      <x:c r="URD13" s="0" t="s"/>
      <x:c r="URE13" s="0" t="s"/>
      <x:c r="URF13" s="0" t="s"/>
      <x:c r="URG13" s="0" t="s"/>
      <x:c r="URH13" s="0" t="s"/>
      <x:c r="URI13" s="0" t="s"/>
      <x:c r="URJ13" s="0" t="s"/>
      <x:c r="URK13" s="0" t="s"/>
      <x:c r="URL13" s="0" t="s"/>
      <x:c r="URM13" s="0" t="s"/>
      <x:c r="URN13" s="0" t="s"/>
      <x:c r="URO13" s="0" t="s"/>
      <x:c r="URP13" s="0" t="s"/>
      <x:c r="URQ13" s="0" t="s"/>
      <x:c r="URR13" s="0" t="s"/>
      <x:c r="URS13" s="0" t="s"/>
      <x:c r="URT13" s="0" t="s"/>
      <x:c r="URU13" s="0" t="s"/>
      <x:c r="URV13" s="0" t="s"/>
      <x:c r="URW13" s="0" t="s"/>
      <x:c r="URX13" s="0" t="s"/>
      <x:c r="URY13" s="0" t="s"/>
      <x:c r="URZ13" s="0" t="s"/>
      <x:c r="USA13" s="0" t="s"/>
      <x:c r="USB13" s="0" t="s"/>
      <x:c r="USC13" s="0" t="s"/>
      <x:c r="USD13" s="0" t="s"/>
      <x:c r="USE13" s="0" t="s"/>
      <x:c r="USF13" s="0" t="s"/>
      <x:c r="USG13" s="0" t="s"/>
      <x:c r="USH13" s="0" t="s"/>
      <x:c r="USI13" s="0" t="s"/>
      <x:c r="USJ13" s="0" t="s"/>
      <x:c r="USK13" s="0" t="s"/>
      <x:c r="USL13" s="0" t="s"/>
      <x:c r="USM13" s="0" t="s"/>
      <x:c r="USN13" s="0" t="s"/>
      <x:c r="USO13" s="0" t="s"/>
      <x:c r="USP13" s="0" t="s"/>
      <x:c r="USQ13" s="0" t="s"/>
      <x:c r="USR13" s="0" t="s"/>
      <x:c r="USS13" s="0" t="s"/>
      <x:c r="UST13" s="0" t="s"/>
      <x:c r="USU13" s="0" t="s"/>
      <x:c r="USV13" s="0" t="s"/>
      <x:c r="USW13" s="0" t="s"/>
      <x:c r="USX13" s="0" t="s"/>
      <x:c r="USY13" s="0" t="s"/>
      <x:c r="USZ13" s="0" t="s"/>
      <x:c r="UTA13" s="0" t="s"/>
      <x:c r="UTB13" s="0" t="s"/>
      <x:c r="UTC13" s="0" t="s"/>
      <x:c r="UTD13" s="0" t="s"/>
      <x:c r="UTE13" s="0" t="s"/>
      <x:c r="UTF13" s="0" t="s"/>
      <x:c r="UTG13" s="0" t="s"/>
      <x:c r="UTH13" s="0" t="s"/>
      <x:c r="UTI13" s="0" t="s"/>
      <x:c r="UTJ13" s="0" t="s"/>
      <x:c r="UTK13" s="0" t="s"/>
      <x:c r="UTL13" s="0" t="s"/>
      <x:c r="UTM13" s="0" t="s"/>
      <x:c r="UTN13" s="0" t="s"/>
      <x:c r="UTO13" s="0" t="s"/>
      <x:c r="UTP13" s="0" t="s"/>
      <x:c r="UTQ13" s="0" t="s"/>
      <x:c r="UTR13" s="0" t="s"/>
      <x:c r="UTS13" s="0" t="s"/>
      <x:c r="UTT13" s="0" t="s"/>
      <x:c r="UTU13" s="0" t="s"/>
      <x:c r="UTV13" s="0" t="s"/>
      <x:c r="UTW13" s="0" t="s"/>
      <x:c r="UTX13" s="0" t="s"/>
      <x:c r="UTY13" s="0" t="s"/>
      <x:c r="UTZ13" s="0" t="s"/>
      <x:c r="UUA13" s="0" t="s"/>
      <x:c r="UUB13" s="0" t="s"/>
      <x:c r="UUC13" s="0" t="s"/>
      <x:c r="UUD13" s="0" t="s"/>
      <x:c r="UUE13" s="0" t="s"/>
      <x:c r="UUF13" s="0" t="s"/>
      <x:c r="UUG13" s="0" t="s"/>
      <x:c r="UUH13" s="0" t="s"/>
      <x:c r="UUI13" s="0" t="s"/>
      <x:c r="UUJ13" s="0" t="s"/>
      <x:c r="UUK13" s="0" t="s"/>
      <x:c r="UUL13" s="0" t="s"/>
      <x:c r="UUM13" s="0" t="s"/>
      <x:c r="UUN13" s="0" t="s"/>
      <x:c r="UUO13" s="0" t="s"/>
      <x:c r="UUP13" s="0" t="s"/>
      <x:c r="UUQ13" s="0" t="s"/>
      <x:c r="UUR13" s="0" t="s"/>
      <x:c r="UUS13" s="0" t="s"/>
      <x:c r="UUT13" s="0" t="s"/>
      <x:c r="UUU13" s="0" t="s"/>
      <x:c r="UUV13" s="0" t="s"/>
      <x:c r="UUW13" s="0" t="s"/>
      <x:c r="UUX13" s="0" t="s"/>
      <x:c r="UUY13" s="0" t="s"/>
      <x:c r="UUZ13" s="0" t="s"/>
      <x:c r="UVA13" s="0" t="s"/>
      <x:c r="UVB13" s="0" t="s"/>
      <x:c r="UVC13" s="0" t="s"/>
      <x:c r="UVD13" s="0" t="s"/>
      <x:c r="UVE13" s="0" t="s"/>
      <x:c r="UVF13" s="0" t="s"/>
      <x:c r="UVG13" s="0" t="s"/>
      <x:c r="UVH13" s="0" t="s"/>
      <x:c r="UVI13" s="0" t="s"/>
      <x:c r="UVJ13" s="0" t="s"/>
      <x:c r="UVK13" s="0" t="s"/>
      <x:c r="UVL13" s="0" t="s"/>
      <x:c r="UVM13" s="0" t="s"/>
      <x:c r="UVN13" s="0" t="s"/>
      <x:c r="UVO13" s="0" t="s"/>
      <x:c r="UVP13" s="0" t="s"/>
      <x:c r="UVQ13" s="0" t="s"/>
      <x:c r="UVR13" s="0" t="s"/>
      <x:c r="UVS13" s="0" t="s"/>
      <x:c r="UVT13" s="0" t="s"/>
      <x:c r="UVU13" s="0" t="s"/>
      <x:c r="UVV13" s="0" t="s"/>
      <x:c r="UVW13" s="0" t="s"/>
      <x:c r="UVX13" s="0" t="s"/>
      <x:c r="UVY13" s="0" t="s"/>
      <x:c r="UVZ13" s="0" t="s"/>
      <x:c r="UWA13" s="0" t="s"/>
      <x:c r="UWB13" s="0" t="s"/>
      <x:c r="UWC13" s="0" t="s"/>
      <x:c r="UWD13" s="0" t="s"/>
      <x:c r="UWE13" s="0" t="s"/>
      <x:c r="UWF13" s="0" t="s"/>
      <x:c r="UWG13" s="0" t="s"/>
      <x:c r="UWH13" s="0" t="s"/>
      <x:c r="UWI13" s="0" t="s"/>
      <x:c r="UWJ13" s="0" t="s"/>
      <x:c r="UWK13" s="0" t="s"/>
      <x:c r="UWL13" s="0" t="s"/>
      <x:c r="UWM13" s="0" t="s"/>
      <x:c r="UWN13" s="0" t="s"/>
      <x:c r="UWO13" s="0" t="s"/>
      <x:c r="UWP13" s="0" t="s"/>
      <x:c r="UWQ13" s="0" t="s"/>
      <x:c r="UWR13" s="0" t="s"/>
      <x:c r="UWS13" s="0" t="s"/>
      <x:c r="UWT13" s="0" t="s"/>
      <x:c r="UWU13" s="0" t="s"/>
      <x:c r="UWV13" s="0" t="s"/>
      <x:c r="UWW13" s="0" t="s"/>
      <x:c r="UWX13" s="0" t="s"/>
      <x:c r="UWY13" s="0" t="s"/>
      <x:c r="UWZ13" s="0" t="s"/>
      <x:c r="UXA13" s="0" t="s"/>
      <x:c r="UXB13" s="0" t="s"/>
      <x:c r="UXC13" s="0" t="s"/>
      <x:c r="UXD13" s="0" t="s"/>
      <x:c r="UXE13" s="0" t="s"/>
      <x:c r="UXF13" s="0" t="s"/>
      <x:c r="UXG13" s="0" t="s"/>
      <x:c r="UXH13" s="0" t="s"/>
      <x:c r="UXI13" s="0" t="s"/>
      <x:c r="UXJ13" s="0" t="s"/>
      <x:c r="UXK13" s="0" t="s"/>
      <x:c r="UXL13" s="0" t="s"/>
      <x:c r="UXM13" s="0" t="s"/>
      <x:c r="UXN13" s="0" t="s"/>
      <x:c r="UXO13" s="0" t="s"/>
      <x:c r="UXP13" s="0" t="s"/>
      <x:c r="UXQ13" s="0" t="s"/>
      <x:c r="UXR13" s="0" t="s"/>
      <x:c r="UXS13" s="0" t="s"/>
      <x:c r="UXT13" s="0" t="s"/>
      <x:c r="UXU13" s="0" t="s"/>
      <x:c r="UXV13" s="0" t="s"/>
      <x:c r="UXW13" s="0" t="s"/>
      <x:c r="UXX13" s="0" t="s"/>
      <x:c r="UXY13" s="0" t="s"/>
      <x:c r="UXZ13" s="0" t="s"/>
      <x:c r="UYA13" s="0" t="s"/>
      <x:c r="UYB13" s="0" t="s"/>
      <x:c r="UYC13" s="0" t="s"/>
      <x:c r="UYD13" s="0" t="s"/>
      <x:c r="UYE13" s="0" t="s"/>
      <x:c r="UYF13" s="0" t="s"/>
      <x:c r="UYG13" s="0" t="s"/>
      <x:c r="UYH13" s="0" t="s"/>
      <x:c r="UYI13" s="0" t="s"/>
      <x:c r="UYJ13" s="0" t="s"/>
      <x:c r="UYK13" s="0" t="s"/>
      <x:c r="UYL13" s="0" t="s"/>
      <x:c r="UYM13" s="0" t="s"/>
      <x:c r="UYN13" s="0" t="s"/>
      <x:c r="UYO13" s="0" t="s"/>
      <x:c r="UYP13" s="0" t="s"/>
      <x:c r="UYQ13" s="0" t="s"/>
      <x:c r="UYR13" s="0" t="s"/>
      <x:c r="UYS13" s="0" t="s"/>
      <x:c r="UYT13" s="0" t="s"/>
      <x:c r="UYU13" s="0" t="s"/>
      <x:c r="UYV13" s="0" t="s"/>
      <x:c r="UYW13" s="0" t="s"/>
      <x:c r="UYX13" s="0" t="s"/>
      <x:c r="UYY13" s="0" t="s"/>
      <x:c r="UYZ13" s="0" t="s"/>
      <x:c r="UZA13" s="0" t="s"/>
      <x:c r="UZB13" s="0" t="s"/>
      <x:c r="UZC13" s="0" t="s"/>
      <x:c r="UZD13" s="0" t="s"/>
      <x:c r="UZE13" s="0" t="s"/>
      <x:c r="UZF13" s="0" t="s"/>
      <x:c r="UZG13" s="0" t="s"/>
      <x:c r="UZH13" s="0" t="s"/>
      <x:c r="UZI13" s="0" t="s"/>
      <x:c r="UZJ13" s="0" t="s"/>
      <x:c r="UZK13" s="0" t="s"/>
      <x:c r="UZL13" s="0" t="s"/>
      <x:c r="UZM13" s="0" t="s"/>
      <x:c r="UZN13" s="0" t="s"/>
      <x:c r="UZO13" s="0" t="s"/>
      <x:c r="UZP13" s="0" t="s"/>
      <x:c r="UZQ13" s="0" t="s"/>
      <x:c r="UZR13" s="0" t="s"/>
      <x:c r="UZS13" s="0" t="s"/>
      <x:c r="UZT13" s="0" t="s"/>
      <x:c r="UZU13" s="0" t="s"/>
      <x:c r="UZV13" s="0" t="s"/>
      <x:c r="UZW13" s="0" t="s"/>
      <x:c r="UZX13" s="0" t="s"/>
      <x:c r="UZY13" s="0" t="s"/>
      <x:c r="UZZ13" s="0" t="s"/>
      <x:c r="VAA13" s="0" t="s"/>
      <x:c r="VAB13" s="0" t="s"/>
      <x:c r="VAC13" s="0" t="s"/>
      <x:c r="VAD13" s="0" t="s"/>
      <x:c r="VAE13" s="0" t="s"/>
      <x:c r="VAF13" s="0" t="s"/>
      <x:c r="VAG13" s="0" t="s"/>
      <x:c r="VAH13" s="0" t="s"/>
      <x:c r="VAI13" s="0" t="s"/>
      <x:c r="VAJ13" s="0" t="s"/>
      <x:c r="VAK13" s="0" t="s"/>
      <x:c r="VAL13" s="0" t="s"/>
      <x:c r="VAM13" s="0" t="s"/>
      <x:c r="VAN13" s="0" t="s"/>
      <x:c r="VAO13" s="0" t="s"/>
      <x:c r="VAP13" s="0" t="s"/>
      <x:c r="VAQ13" s="0" t="s"/>
      <x:c r="VAR13" s="0" t="s"/>
      <x:c r="VAS13" s="0" t="s"/>
      <x:c r="VAT13" s="0" t="s"/>
      <x:c r="VAU13" s="0" t="s"/>
      <x:c r="VAV13" s="0" t="s"/>
      <x:c r="VAW13" s="0" t="s"/>
      <x:c r="VAX13" s="0" t="s"/>
      <x:c r="VAY13" s="0" t="s"/>
      <x:c r="VAZ13" s="0" t="s"/>
      <x:c r="VBA13" s="0" t="s"/>
      <x:c r="VBB13" s="0" t="s"/>
      <x:c r="VBC13" s="0" t="s"/>
      <x:c r="VBD13" s="0" t="s"/>
      <x:c r="VBE13" s="0" t="s"/>
      <x:c r="VBF13" s="0" t="s"/>
      <x:c r="VBG13" s="0" t="s"/>
      <x:c r="VBH13" s="0" t="s"/>
      <x:c r="VBI13" s="0" t="s"/>
      <x:c r="VBJ13" s="0" t="s"/>
      <x:c r="VBK13" s="0" t="s"/>
      <x:c r="VBL13" s="0" t="s"/>
      <x:c r="VBM13" s="0" t="s"/>
      <x:c r="VBN13" s="0" t="s"/>
      <x:c r="VBO13" s="0" t="s"/>
      <x:c r="VBP13" s="0" t="s"/>
      <x:c r="VBQ13" s="0" t="s"/>
      <x:c r="VBR13" s="0" t="s"/>
      <x:c r="VBS13" s="0" t="s"/>
      <x:c r="VBT13" s="0" t="s"/>
      <x:c r="VBU13" s="0" t="s"/>
      <x:c r="VBV13" s="0" t="s"/>
      <x:c r="VBW13" s="0" t="s"/>
      <x:c r="VBX13" s="0" t="s"/>
      <x:c r="VBY13" s="0" t="s"/>
      <x:c r="VBZ13" s="0" t="s"/>
      <x:c r="VCA13" s="0" t="s"/>
      <x:c r="VCB13" s="0" t="s"/>
      <x:c r="VCC13" s="0" t="s"/>
      <x:c r="VCD13" s="0" t="s"/>
      <x:c r="VCE13" s="0" t="s"/>
      <x:c r="VCF13" s="0" t="s"/>
      <x:c r="VCG13" s="0" t="s"/>
      <x:c r="VCH13" s="0" t="s"/>
      <x:c r="VCI13" s="0" t="s"/>
      <x:c r="VCJ13" s="0" t="s"/>
      <x:c r="VCK13" s="0" t="s"/>
      <x:c r="VCL13" s="0" t="s"/>
      <x:c r="VCM13" s="0" t="s"/>
      <x:c r="VCN13" s="0" t="s"/>
      <x:c r="VCO13" s="0" t="s"/>
      <x:c r="VCP13" s="0" t="s"/>
      <x:c r="VCQ13" s="0" t="s"/>
      <x:c r="VCR13" s="0" t="s"/>
      <x:c r="VCS13" s="0" t="s"/>
      <x:c r="VCT13" s="0" t="s"/>
      <x:c r="VCU13" s="0" t="s"/>
      <x:c r="VCV13" s="0" t="s"/>
      <x:c r="VCW13" s="0" t="s"/>
      <x:c r="VCX13" s="0" t="s"/>
      <x:c r="VCY13" s="0" t="s"/>
      <x:c r="VCZ13" s="0" t="s"/>
      <x:c r="VDA13" s="0" t="s"/>
      <x:c r="VDB13" s="0" t="s"/>
      <x:c r="VDC13" s="0" t="s"/>
      <x:c r="VDD13" s="0" t="s"/>
      <x:c r="VDE13" s="0" t="s"/>
      <x:c r="VDF13" s="0" t="s"/>
      <x:c r="VDG13" s="0" t="s"/>
      <x:c r="VDH13" s="0" t="s"/>
      <x:c r="VDI13" s="0" t="s"/>
      <x:c r="VDJ13" s="0" t="s"/>
      <x:c r="VDK13" s="0" t="s"/>
      <x:c r="VDL13" s="0" t="s"/>
      <x:c r="VDM13" s="0" t="s"/>
      <x:c r="VDN13" s="0" t="s"/>
      <x:c r="VDO13" s="0" t="s"/>
      <x:c r="VDP13" s="0" t="s"/>
      <x:c r="VDQ13" s="0" t="s"/>
      <x:c r="VDR13" s="0" t="s"/>
      <x:c r="VDS13" s="0" t="s"/>
      <x:c r="VDT13" s="0" t="s"/>
      <x:c r="VDU13" s="0" t="s"/>
      <x:c r="VDV13" s="0" t="s"/>
      <x:c r="VDW13" s="0" t="s"/>
      <x:c r="VDX13" s="0" t="s"/>
      <x:c r="VDY13" s="0" t="s"/>
      <x:c r="VDZ13" s="0" t="s"/>
      <x:c r="VEA13" s="0" t="s"/>
      <x:c r="VEB13" s="0" t="s"/>
      <x:c r="VEC13" s="0" t="s"/>
      <x:c r="VED13" s="0" t="s"/>
      <x:c r="VEE13" s="0" t="s"/>
      <x:c r="VEF13" s="0" t="s"/>
      <x:c r="VEG13" s="0" t="s"/>
      <x:c r="VEH13" s="0" t="s"/>
      <x:c r="VEI13" s="0" t="s"/>
      <x:c r="VEJ13" s="0" t="s"/>
      <x:c r="VEK13" s="0" t="s"/>
      <x:c r="VEL13" s="0" t="s"/>
      <x:c r="VEM13" s="0" t="s"/>
      <x:c r="VEN13" s="0" t="s"/>
      <x:c r="VEO13" s="0" t="s"/>
      <x:c r="VEP13" s="0" t="s"/>
      <x:c r="VEQ13" s="0" t="s"/>
      <x:c r="VER13" s="0" t="s"/>
      <x:c r="VES13" s="0" t="s"/>
      <x:c r="VET13" s="0" t="s"/>
      <x:c r="VEU13" s="0" t="s"/>
      <x:c r="VEV13" s="0" t="s"/>
      <x:c r="VEW13" s="0" t="s"/>
      <x:c r="VEX13" s="0" t="s"/>
      <x:c r="VEY13" s="0" t="s"/>
      <x:c r="VEZ13" s="0" t="s"/>
      <x:c r="VFA13" s="0" t="s"/>
      <x:c r="VFB13" s="0" t="s"/>
      <x:c r="VFC13" s="0" t="s"/>
      <x:c r="VFD13" s="0" t="s"/>
      <x:c r="VFE13" s="0" t="s"/>
      <x:c r="VFF13" s="0" t="s"/>
      <x:c r="VFG13" s="0" t="s"/>
      <x:c r="VFH13" s="0" t="s"/>
      <x:c r="VFI13" s="0" t="s"/>
      <x:c r="VFJ13" s="0" t="s"/>
      <x:c r="VFK13" s="0" t="s"/>
      <x:c r="VFL13" s="0" t="s"/>
      <x:c r="VFM13" s="0" t="s"/>
      <x:c r="VFN13" s="0" t="s"/>
      <x:c r="VFO13" s="0" t="s"/>
      <x:c r="VFP13" s="0" t="s"/>
      <x:c r="VFQ13" s="0" t="s"/>
      <x:c r="VFR13" s="0" t="s"/>
      <x:c r="VFS13" s="0" t="s"/>
      <x:c r="VFT13" s="0" t="s"/>
      <x:c r="VFU13" s="0" t="s"/>
      <x:c r="VFV13" s="0" t="s"/>
      <x:c r="VFW13" s="0" t="s"/>
      <x:c r="VFX13" s="0" t="s"/>
      <x:c r="VFY13" s="0" t="s"/>
      <x:c r="VFZ13" s="0" t="s"/>
      <x:c r="VGA13" s="0" t="s"/>
      <x:c r="VGB13" s="0" t="s"/>
      <x:c r="VGC13" s="0" t="s"/>
      <x:c r="VGD13" s="0" t="s"/>
      <x:c r="VGE13" s="0" t="s"/>
      <x:c r="VGF13" s="0" t="s"/>
      <x:c r="VGG13" s="0" t="s"/>
      <x:c r="VGH13" s="0" t="s"/>
      <x:c r="VGI13" s="0" t="s"/>
      <x:c r="VGJ13" s="0" t="s"/>
      <x:c r="VGK13" s="0" t="s"/>
      <x:c r="VGL13" s="0" t="s"/>
      <x:c r="VGM13" s="0" t="s"/>
      <x:c r="VGN13" s="0" t="s"/>
      <x:c r="VGO13" s="0" t="s"/>
      <x:c r="VGP13" s="0" t="s"/>
      <x:c r="VGQ13" s="0" t="s"/>
      <x:c r="VGR13" s="0" t="s"/>
      <x:c r="VGS13" s="0" t="s"/>
      <x:c r="VGT13" s="0" t="s"/>
      <x:c r="VGU13" s="0" t="s"/>
      <x:c r="VGV13" s="0" t="s"/>
      <x:c r="VGW13" s="0" t="s"/>
      <x:c r="VGX13" s="0" t="s"/>
      <x:c r="VGY13" s="0" t="s"/>
      <x:c r="VGZ13" s="0" t="s"/>
      <x:c r="VHA13" s="0" t="s"/>
      <x:c r="VHB13" s="0" t="s"/>
      <x:c r="VHC13" s="0" t="s"/>
      <x:c r="VHD13" s="0" t="s"/>
      <x:c r="VHE13" s="0" t="s"/>
      <x:c r="VHF13" s="0" t="s"/>
      <x:c r="VHG13" s="0" t="s"/>
      <x:c r="VHH13" s="0" t="s"/>
      <x:c r="VHI13" s="0" t="s"/>
      <x:c r="VHJ13" s="0" t="s"/>
      <x:c r="VHK13" s="0" t="s"/>
      <x:c r="VHL13" s="0" t="s"/>
      <x:c r="VHM13" s="0" t="s"/>
      <x:c r="VHN13" s="0" t="s"/>
      <x:c r="VHO13" s="0" t="s"/>
      <x:c r="VHP13" s="0" t="s"/>
      <x:c r="VHQ13" s="0" t="s"/>
      <x:c r="VHR13" s="0" t="s"/>
      <x:c r="VHS13" s="0" t="s"/>
      <x:c r="VHT13" s="0" t="s"/>
      <x:c r="VHU13" s="0" t="s"/>
      <x:c r="VHV13" s="0" t="s"/>
      <x:c r="VHW13" s="0" t="s"/>
      <x:c r="VHX13" s="0" t="s"/>
      <x:c r="VHY13" s="0" t="s"/>
      <x:c r="VHZ13" s="0" t="s"/>
      <x:c r="VIA13" s="0" t="s"/>
      <x:c r="VIB13" s="0" t="s"/>
      <x:c r="VIC13" s="0" t="s"/>
      <x:c r="VID13" s="0" t="s"/>
      <x:c r="VIE13" s="0" t="s"/>
      <x:c r="VIF13" s="0" t="s"/>
      <x:c r="VIG13" s="0" t="s"/>
      <x:c r="VIH13" s="0" t="s"/>
      <x:c r="VII13" s="0" t="s"/>
      <x:c r="VIJ13" s="0" t="s"/>
      <x:c r="VIK13" s="0" t="s"/>
      <x:c r="VIL13" s="0" t="s"/>
      <x:c r="VIM13" s="0" t="s"/>
      <x:c r="VIN13" s="0" t="s"/>
      <x:c r="VIO13" s="0" t="s"/>
      <x:c r="VIP13" s="0" t="s"/>
      <x:c r="VIQ13" s="0" t="s"/>
      <x:c r="VIR13" s="0" t="s"/>
      <x:c r="VIS13" s="0" t="s"/>
      <x:c r="VIT13" s="0" t="s"/>
      <x:c r="VIU13" s="0" t="s"/>
      <x:c r="VIV13" s="0" t="s"/>
      <x:c r="VIW13" s="0" t="s"/>
      <x:c r="VIX13" s="0" t="s"/>
      <x:c r="VIY13" s="0" t="s"/>
      <x:c r="VIZ13" s="0" t="s"/>
      <x:c r="VJA13" s="0" t="s"/>
      <x:c r="VJB13" s="0" t="s"/>
      <x:c r="VJC13" s="0" t="s"/>
      <x:c r="VJD13" s="0" t="s"/>
      <x:c r="VJE13" s="0" t="s"/>
      <x:c r="VJF13" s="0" t="s"/>
      <x:c r="VJG13" s="0" t="s"/>
      <x:c r="VJH13" s="0" t="s"/>
      <x:c r="VJI13" s="0" t="s"/>
      <x:c r="VJJ13" s="0" t="s"/>
      <x:c r="VJK13" s="0" t="s"/>
      <x:c r="VJL13" s="0" t="s"/>
      <x:c r="VJM13" s="0" t="s"/>
      <x:c r="VJN13" s="0" t="s"/>
      <x:c r="VJO13" s="0" t="s"/>
      <x:c r="VJP13" s="0" t="s"/>
      <x:c r="VJQ13" s="0" t="s"/>
      <x:c r="VJR13" s="0" t="s"/>
      <x:c r="VJS13" s="0" t="s"/>
      <x:c r="VJT13" s="0" t="s"/>
      <x:c r="VJU13" s="0" t="s"/>
      <x:c r="VJV13" s="0" t="s"/>
      <x:c r="VJW13" s="0" t="s"/>
      <x:c r="VJX13" s="0" t="s"/>
      <x:c r="VJY13" s="0" t="s"/>
      <x:c r="VJZ13" s="0" t="s"/>
      <x:c r="VKA13" s="0" t="s"/>
      <x:c r="VKB13" s="0" t="s"/>
      <x:c r="VKC13" s="0" t="s"/>
      <x:c r="VKD13" s="0" t="s"/>
      <x:c r="VKE13" s="0" t="s"/>
      <x:c r="VKF13" s="0" t="s"/>
      <x:c r="VKG13" s="0" t="s"/>
      <x:c r="VKH13" s="0" t="s"/>
      <x:c r="VKI13" s="0" t="s"/>
      <x:c r="VKJ13" s="0" t="s"/>
      <x:c r="VKK13" s="0" t="s"/>
      <x:c r="VKL13" s="0" t="s"/>
      <x:c r="VKM13" s="0" t="s"/>
      <x:c r="VKN13" s="0" t="s"/>
      <x:c r="VKO13" s="0" t="s"/>
      <x:c r="VKP13" s="0" t="s"/>
      <x:c r="VKQ13" s="0" t="s"/>
      <x:c r="VKR13" s="0" t="s"/>
      <x:c r="VKS13" s="0" t="s"/>
      <x:c r="VKT13" s="0" t="s"/>
      <x:c r="VKU13" s="0" t="s"/>
      <x:c r="VKV13" s="0" t="s"/>
      <x:c r="VKW13" s="0" t="s"/>
      <x:c r="VKX13" s="0" t="s"/>
      <x:c r="VKY13" s="0" t="s"/>
      <x:c r="VKZ13" s="0" t="s"/>
      <x:c r="VLA13" s="0" t="s"/>
      <x:c r="VLB13" s="0" t="s"/>
      <x:c r="VLC13" s="0" t="s"/>
      <x:c r="VLD13" s="0" t="s"/>
      <x:c r="VLE13" s="0" t="s"/>
      <x:c r="VLF13" s="0" t="s"/>
      <x:c r="VLG13" s="0" t="s"/>
      <x:c r="VLH13" s="0" t="s"/>
      <x:c r="VLI13" s="0" t="s"/>
      <x:c r="VLJ13" s="0" t="s"/>
      <x:c r="VLK13" s="0" t="s"/>
      <x:c r="VLL13" s="0" t="s"/>
      <x:c r="VLM13" s="0" t="s"/>
      <x:c r="VLN13" s="0" t="s"/>
      <x:c r="VLO13" s="0" t="s"/>
      <x:c r="VLP13" s="0" t="s"/>
      <x:c r="VLQ13" s="0" t="s"/>
      <x:c r="VLR13" s="0" t="s"/>
      <x:c r="VLS13" s="0" t="s"/>
      <x:c r="VLT13" s="0" t="s"/>
      <x:c r="VLU13" s="0" t="s"/>
      <x:c r="VLV13" s="0" t="s"/>
      <x:c r="VLW13" s="0" t="s"/>
      <x:c r="VLX13" s="0" t="s"/>
      <x:c r="VLY13" s="0" t="s"/>
      <x:c r="VLZ13" s="0" t="s"/>
      <x:c r="VMA13" s="0" t="s"/>
      <x:c r="VMB13" s="0" t="s"/>
      <x:c r="VMC13" s="0" t="s"/>
      <x:c r="VMD13" s="0" t="s"/>
      <x:c r="VME13" s="0" t="s"/>
      <x:c r="VMF13" s="0" t="s"/>
      <x:c r="VMG13" s="0" t="s"/>
      <x:c r="VMH13" s="0" t="s"/>
      <x:c r="VMI13" s="0" t="s"/>
      <x:c r="VMJ13" s="0" t="s"/>
      <x:c r="VMK13" s="0" t="s"/>
      <x:c r="VML13" s="0" t="s"/>
      <x:c r="VMM13" s="0" t="s"/>
      <x:c r="VMN13" s="0" t="s"/>
      <x:c r="VMO13" s="0" t="s"/>
      <x:c r="VMP13" s="0" t="s"/>
      <x:c r="VMQ13" s="0" t="s"/>
      <x:c r="VMR13" s="0" t="s"/>
      <x:c r="VMS13" s="0" t="s"/>
      <x:c r="VMT13" s="0" t="s"/>
      <x:c r="VMU13" s="0" t="s"/>
      <x:c r="VMV13" s="0" t="s"/>
      <x:c r="VMW13" s="0" t="s"/>
      <x:c r="VMX13" s="0" t="s"/>
      <x:c r="VMY13" s="0" t="s"/>
      <x:c r="VMZ13" s="0" t="s"/>
      <x:c r="VNA13" s="0" t="s"/>
      <x:c r="VNB13" s="0" t="s"/>
      <x:c r="VNC13" s="0" t="s"/>
      <x:c r="VND13" s="0" t="s"/>
      <x:c r="VNE13" s="0" t="s"/>
      <x:c r="VNF13" s="0" t="s"/>
      <x:c r="VNG13" s="0" t="s"/>
      <x:c r="VNH13" s="0" t="s"/>
      <x:c r="VNI13" s="0" t="s"/>
      <x:c r="VNJ13" s="0" t="s"/>
      <x:c r="VNK13" s="0" t="s"/>
      <x:c r="VNL13" s="0" t="s"/>
      <x:c r="VNM13" s="0" t="s"/>
      <x:c r="VNN13" s="0" t="s"/>
      <x:c r="VNO13" s="0" t="s"/>
      <x:c r="VNP13" s="0" t="s"/>
      <x:c r="VNQ13" s="0" t="s"/>
      <x:c r="VNR13" s="0" t="s"/>
      <x:c r="VNS13" s="0" t="s"/>
      <x:c r="VNT13" s="0" t="s"/>
      <x:c r="VNU13" s="0" t="s"/>
      <x:c r="VNV13" s="0" t="s"/>
      <x:c r="VNW13" s="0" t="s"/>
      <x:c r="VNX13" s="0" t="s"/>
      <x:c r="VNY13" s="0" t="s"/>
      <x:c r="VNZ13" s="0" t="s"/>
      <x:c r="VOA13" s="0" t="s"/>
      <x:c r="VOB13" s="0" t="s"/>
      <x:c r="VOC13" s="0" t="s"/>
      <x:c r="VOD13" s="0" t="s"/>
      <x:c r="VOE13" s="0" t="s"/>
      <x:c r="VOF13" s="0" t="s"/>
      <x:c r="VOG13" s="0" t="s"/>
      <x:c r="VOH13" s="0" t="s"/>
      <x:c r="VOI13" s="0" t="s"/>
      <x:c r="VOJ13" s="0" t="s"/>
      <x:c r="VOK13" s="0" t="s"/>
      <x:c r="VOL13" s="0" t="s"/>
      <x:c r="VOM13" s="0" t="s"/>
      <x:c r="VON13" s="0" t="s"/>
      <x:c r="VOO13" s="0" t="s"/>
      <x:c r="VOP13" s="0" t="s"/>
      <x:c r="VOQ13" s="0" t="s"/>
      <x:c r="VOR13" s="0" t="s"/>
      <x:c r="VOS13" s="0" t="s"/>
      <x:c r="VOT13" s="0" t="s"/>
      <x:c r="VOU13" s="0" t="s"/>
      <x:c r="VOV13" s="0" t="s"/>
      <x:c r="VOW13" s="0" t="s"/>
      <x:c r="VOX13" s="0" t="s"/>
      <x:c r="VOY13" s="0" t="s"/>
      <x:c r="VOZ13" s="0" t="s"/>
      <x:c r="VPA13" s="0" t="s"/>
      <x:c r="VPB13" s="0" t="s"/>
      <x:c r="VPC13" s="0" t="s"/>
      <x:c r="VPD13" s="0" t="s"/>
      <x:c r="VPE13" s="0" t="s"/>
      <x:c r="VPF13" s="0" t="s"/>
      <x:c r="VPG13" s="0" t="s"/>
      <x:c r="VPH13" s="0" t="s"/>
      <x:c r="VPI13" s="0" t="s"/>
      <x:c r="VPJ13" s="0" t="s"/>
      <x:c r="VPK13" s="0" t="s"/>
      <x:c r="VPL13" s="0" t="s"/>
      <x:c r="VPM13" s="0" t="s"/>
      <x:c r="VPN13" s="0" t="s"/>
      <x:c r="VPO13" s="0" t="s"/>
      <x:c r="VPP13" s="0" t="s"/>
      <x:c r="VPQ13" s="0" t="s"/>
      <x:c r="VPR13" s="0" t="s"/>
      <x:c r="VPS13" s="0" t="s"/>
      <x:c r="VPT13" s="0" t="s"/>
      <x:c r="VPU13" s="0" t="s"/>
      <x:c r="VPV13" s="0" t="s"/>
      <x:c r="VPW13" s="0" t="s"/>
      <x:c r="VPX13" s="0" t="s"/>
      <x:c r="VPY13" s="0" t="s"/>
      <x:c r="VPZ13" s="0" t="s"/>
      <x:c r="VQA13" s="0" t="s"/>
      <x:c r="VQB13" s="0" t="s"/>
      <x:c r="VQC13" s="0" t="s"/>
      <x:c r="VQD13" s="0" t="s"/>
      <x:c r="VQE13" s="0" t="s"/>
      <x:c r="VQF13" s="0" t="s"/>
      <x:c r="VQG13" s="0" t="s"/>
      <x:c r="VQH13" s="0" t="s"/>
      <x:c r="VQI13" s="0" t="s"/>
      <x:c r="VQJ13" s="0" t="s"/>
      <x:c r="VQK13" s="0" t="s"/>
      <x:c r="VQL13" s="0" t="s"/>
      <x:c r="VQM13" s="0" t="s"/>
      <x:c r="VQN13" s="0" t="s"/>
      <x:c r="VQO13" s="0" t="s"/>
      <x:c r="VQP13" s="0" t="s"/>
      <x:c r="VQQ13" s="0" t="s"/>
      <x:c r="VQR13" s="0" t="s"/>
      <x:c r="VQS13" s="0" t="s"/>
      <x:c r="VQT13" s="0" t="s"/>
      <x:c r="VQU13" s="0" t="s"/>
      <x:c r="VQV13" s="0" t="s"/>
      <x:c r="VQW13" s="0" t="s"/>
      <x:c r="VQX13" s="0" t="s"/>
      <x:c r="VQY13" s="0" t="s"/>
      <x:c r="VQZ13" s="0" t="s"/>
      <x:c r="VRA13" s="0" t="s"/>
      <x:c r="VRB13" s="0" t="s"/>
      <x:c r="VRC13" s="0" t="s"/>
      <x:c r="VRD13" s="0" t="s"/>
      <x:c r="VRE13" s="0" t="s"/>
      <x:c r="VRF13" s="0" t="s"/>
      <x:c r="VRG13" s="0" t="s"/>
      <x:c r="VRH13" s="0" t="s"/>
      <x:c r="VRI13" s="0" t="s"/>
      <x:c r="VRJ13" s="0" t="s"/>
      <x:c r="VRK13" s="0" t="s"/>
      <x:c r="VRL13" s="0" t="s"/>
      <x:c r="VRM13" s="0" t="s"/>
      <x:c r="VRN13" s="0" t="s"/>
      <x:c r="VRO13" s="0" t="s"/>
      <x:c r="VRP13" s="0" t="s"/>
      <x:c r="VRQ13" s="0" t="s"/>
      <x:c r="VRR13" s="0" t="s"/>
      <x:c r="VRS13" s="0" t="s"/>
      <x:c r="VRT13" s="0" t="s"/>
      <x:c r="VRU13" s="0" t="s"/>
      <x:c r="VRV13" s="0" t="s"/>
      <x:c r="VRW13" s="0" t="s"/>
      <x:c r="VRX13" s="0" t="s"/>
      <x:c r="VRY13" s="0" t="s"/>
      <x:c r="VRZ13" s="0" t="s"/>
      <x:c r="VSA13" s="0" t="s"/>
      <x:c r="VSB13" s="0" t="s"/>
      <x:c r="VSC13" s="0" t="s"/>
      <x:c r="VSD13" s="0" t="s"/>
      <x:c r="VSE13" s="0" t="s"/>
      <x:c r="VSF13" s="0" t="s"/>
      <x:c r="VSG13" s="0" t="s"/>
      <x:c r="VSH13" s="0" t="s"/>
      <x:c r="VSI13" s="0" t="s"/>
      <x:c r="VSJ13" s="0" t="s"/>
      <x:c r="VSK13" s="0" t="s"/>
      <x:c r="VSL13" s="0" t="s"/>
      <x:c r="VSM13" s="0" t="s"/>
      <x:c r="VSN13" s="0" t="s"/>
      <x:c r="VSO13" s="0" t="s"/>
      <x:c r="VSP13" s="0" t="s"/>
      <x:c r="VSQ13" s="0" t="s"/>
      <x:c r="VSR13" s="0" t="s"/>
      <x:c r="VSS13" s="0" t="s"/>
      <x:c r="VST13" s="0" t="s"/>
      <x:c r="VSU13" s="0" t="s"/>
      <x:c r="VSV13" s="0" t="s"/>
      <x:c r="VSW13" s="0" t="s"/>
      <x:c r="VSX13" s="0" t="s"/>
      <x:c r="VSY13" s="0" t="s"/>
      <x:c r="VSZ13" s="0" t="s"/>
      <x:c r="VTA13" s="0" t="s"/>
      <x:c r="VTB13" s="0" t="s"/>
      <x:c r="VTC13" s="0" t="s"/>
      <x:c r="VTD13" s="0" t="s"/>
      <x:c r="VTE13" s="0" t="s"/>
      <x:c r="VTF13" s="0" t="s"/>
      <x:c r="VTG13" s="0" t="s"/>
      <x:c r="VTH13" s="0" t="s"/>
      <x:c r="VTI13" s="0" t="s"/>
      <x:c r="VTJ13" s="0" t="s"/>
      <x:c r="VTK13" s="0" t="s"/>
      <x:c r="VTL13" s="0" t="s"/>
      <x:c r="VTM13" s="0" t="s"/>
      <x:c r="VTN13" s="0" t="s"/>
      <x:c r="VTO13" s="0" t="s"/>
      <x:c r="VTP13" s="0" t="s"/>
      <x:c r="VTQ13" s="0" t="s"/>
      <x:c r="VTR13" s="0" t="s"/>
      <x:c r="VTS13" s="0" t="s"/>
      <x:c r="VTT13" s="0" t="s"/>
      <x:c r="VTU13" s="0" t="s"/>
      <x:c r="VTV13" s="0" t="s"/>
      <x:c r="VTW13" s="0" t="s"/>
      <x:c r="VTX13" s="0" t="s"/>
      <x:c r="VTY13" s="0" t="s"/>
      <x:c r="VTZ13" s="0" t="s"/>
      <x:c r="VUA13" s="0" t="s"/>
      <x:c r="VUB13" s="0" t="s"/>
      <x:c r="VUC13" s="0" t="s"/>
      <x:c r="VUD13" s="0" t="s"/>
      <x:c r="VUE13" s="0" t="s"/>
      <x:c r="VUF13" s="0" t="s"/>
      <x:c r="VUG13" s="0" t="s"/>
      <x:c r="VUH13" s="0" t="s"/>
      <x:c r="VUI13" s="0" t="s"/>
      <x:c r="VUJ13" s="0" t="s"/>
      <x:c r="VUK13" s="0" t="s"/>
      <x:c r="VUL13" s="0" t="s"/>
      <x:c r="VUM13" s="0" t="s"/>
      <x:c r="VUN13" s="0" t="s"/>
      <x:c r="VUO13" s="0" t="s"/>
      <x:c r="VUP13" s="0" t="s"/>
      <x:c r="VUQ13" s="0" t="s"/>
      <x:c r="VUR13" s="0" t="s"/>
      <x:c r="VUS13" s="0" t="s"/>
      <x:c r="VUT13" s="0" t="s"/>
      <x:c r="VUU13" s="0" t="s"/>
      <x:c r="VUV13" s="0" t="s"/>
      <x:c r="VUW13" s="0" t="s"/>
      <x:c r="VUX13" s="0" t="s"/>
      <x:c r="VUY13" s="0" t="s"/>
      <x:c r="VUZ13" s="0" t="s"/>
      <x:c r="VVA13" s="0" t="s"/>
      <x:c r="VVB13" s="0" t="s"/>
      <x:c r="VVC13" s="0" t="s"/>
      <x:c r="VVD13" s="0" t="s"/>
      <x:c r="VVE13" s="0" t="s"/>
      <x:c r="VVF13" s="0" t="s"/>
      <x:c r="VVG13" s="0" t="s"/>
      <x:c r="VVH13" s="0" t="s"/>
      <x:c r="VVI13" s="0" t="s"/>
      <x:c r="VVJ13" s="0" t="s"/>
      <x:c r="VVK13" s="0" t="s"/>
      <x:c r="VVL13" s="0" t="s"/>
      <x:c r="VVM13" s="0" t="s"/>
      <x:c r="VVN13" s="0" t="s"/>
      <x:c r="VVO13" s="0" t="s"/>
      <x:c r="VVP13" s="0" t="s"/>
      <x:c r="VVQ13" s="0" t="s"/>
      <x:c r="VVR13" s="0" t="s"/>
      <x:c r="VVS13" s="0" t="s"/>
      <x:c r="VVT13" s="0" t="s"/>
      <x:c r="VVU13" s="0" t="s"/>
      <x:c r="VVV13" s="0" t="s"/>
      <x:c r="VVW13" s="0" t="s"/>
      <x:c r="VVX13" s="0" t="s"/>
      <x:c r="VVY13" s="0" t="s"/>
      <x:c r="VVZ13" s="0" t="s"/>
      <x:c r="VWA13" s="0" t="s"/>
      <x:c r="VWB13" s="0" t="s"/>
      <x:c r="VWC13" s="0" t="s"/>
      <x:c r="VWD13" s="0" t="s"/>
      <x:c r="VWE13" s="0" t="s"/>
      <x:c r="VWF13" s="0" t="s"/>
      <x:c r="VWG13" s="0" t="s"/>
      <x:c r="VWH13" s="0" t="s"/>
      <x:c r="VWI13" s="0" t="s"/>
      <x:c r="VWJ13" s="0" t="s"/>
      <x:c r="VWK13" s="0" t="s"/>
      <x:c r="VWL13" s="0" t="s"/>
      <x:c r="VWM13" s="0" t="s"/>
      <x:c r="VWN13" s="0" t="s"/>
      <x:c r="VWO13" s="0" t="s"/>
      <x:c r="VWP13" s="0" t="s"/>
      <x:c r="VWQ13" s="0" t="s"/>
      <x:c r="VWR13" s="0" t="s"/>
      <x:c r="VWS13" s="0" t="s"/>
      <x:c r="VWT13" s="0" t="s"/>
      <x:c r="VWU13" s="0" t="s"/>
      <x:c r="VWV13" s="0" t="s"/>
      <x:c r="VWW13" s="0" t="s"/>
      <x:c r="VWX13" s="0" t="s"/>
      <x:c r="VWY13" s="0" t="s"/>
      <x:c r="VWZ13" s="0" t="s"/>
      <x:c r="VXA13" s="0" t="s"/>
      <x:c r="VXB13" s="0" t="s"/>
      <x:c r="VXC13" s="0" t="s"/>
      <x:c r="VXD13" s="0" t="s"/>
      <x:c r="VXE13" s="0" t="s"/>
      <x:c r="VXF13" s="0" t="s"/>
      <x:c r="VXG13" s="0" t="s"/>
      <x:c r="VXH13" s="0" t="s"/>
      <x:c r="VXI13" s="0" t="s"/>
      <x:c r="VXJ13" s="0" t="s"/>
      <x:c r="VXK13" s="0" t="s"/>
      <x:c r="VXL13" s="0" t="s"/>
      <x:c r="VXM13" s="0" t="s"/>
      <x:c r="VXN13" s="0" t="s"/>
      <x:c r="VXO13" s="0" t="s"/>
      <x:c r="VXP13" s="0" t="s"/>
      <x:c r="VXQ13" s="0" t="s"/>
      <x:c r="VXR13" s="0" t="s"/>
      <x:c r="VXS13" s="0" t="s"/>
      <x:c r="VXT13" s="0" t="s"/>
      <x:c r="VXU13" s="0" t="s"/>
      <x:c r="VXV13" s="0" t="s"/>
      <x:c r="VXW13" s="0" t="s"/>
      <x:c r="VXX13" s="0" t="s"/>
      <x:c r="VXY13" s="0" t="s"/>
      <x:c r="VXZ13" s="0" t="s"/>
      <x:c r="VYA13" s="0" t="s"/>
      <x:c r="VYB13" s="0" t="s"/>
      <x:c r="VYC13" s="0" t="s"/>
      <x:c r="VYD13" s="0" t="s"/>
      <x:c r="VYE13" s="0" t="s"/>
      <x:c r="VYF13" s="0" t="s"/>
      <x:c r="VYG13" s="0" t="s"/>
      <x:c r="VYH13" s="0" t="s"/>
      <x:c r="VYI13" s="0" t="s"/>
      <x:c r="VYJ13" s="0" t="s"/>
      <x:c r="VYK13" s="0" t="s"/>
      <x:c r="VYL13" s="0" t="s"/>
      <x:c r="VYM13" s="0" t="s"/>
      <x:c r="VYN13" s="0" t="s"/>
      <x:c r="VYO13" s="0" t="s"/>
      <x:c r="VYP13" s="0" t="s"/>
      <x:c r="VYQ13" s="0" t="s"/>
      <x:c r="VYR13" s="0" t="s"/>
      <x:c r="VYS13" s="0" t="s"/>
      <x:c r="VYT13" s="0" t="s"/>
      <x:c r="VYU13" s="0" t="s"/>
      <x:c r="VYV13" s="0" t="s"/>
      <x:c r="VYW13" s="0" t="s"/>
      <x:c r="VYX13" s="0" t="s"/>
      <x:c r="VYY13" s="0" t="s"/>
      <x:c r="VYZ13" s="0" t="s"/>
      <x:c r="VZA13" s="0" t="s"/>
      <x:c r="VZB13" s="0" t="s"/>
      <x:c r="VZC13" s="0" t="s"/>
      <x:c r="VZD13" s="0" t="s"/>
      <x:c r="VZE13" s="0" t="s"/>
      <x:c r="VZF13" s="0" t="s"/>
      <x:c r="VZG13" s="0" t="s"/>
      <x:c r="VZH13" s="0" t="s"/>
      <x:c r="VZI13" s="0" t="s"/>
      <x:c r="VZJ13" s="0" t="s"/>
      <x:c r="VZK13" s="0" t="s"/>
      <x:c r="VZL13" s="0" t="s"/>
      <x:c r="VZM13" s="0" t="s"/>
      <x:c r="VZN13" s="0" t="s"/>
      <x:c r="VZO13" s="0" t="s"/>
      <x:c r="VZP13" s="0" t="s"/>
      <x:c r="VZQ13" s="0" t="s"/>
      <x:c r="VZR13" s="0" t="s"/>
      <x:c r="VZS13" s="0" t="s"/>
      <x:c r="VZT13" s="0" t="s"/>
      <x:c r="VZU13" s="0" t="s"/>
      <x:c r="VZV13" s="0" t="s"/>
      <x:c r="VZW13" s="0" t="s"/>
      <x:c r="VZX13" s="0" t="s"/>
      <x:c r="VZY13" s="0" t="s"/>
      <x:c r="VZZ13" s="0" t="s"/>
      <x:c r="WAA13" s="0" t="s"/>
      <x:c r="WAB13" s="0" t="s"/>
      <x:c r="WAC13" s="0" t="s"/>
      <x:c r="WAD13" s="0" t="s"/>
      <x:c r="WAE13" s="0" t="s"/>
      <x:c r="WAF13" s="0" t="s"/>
      <x:c r="WAG13" s="0" t="s"/>
      <x:c r="WAH13" s="0" t="s"/>
      <x:c r="WAI13" s="0" t="s"/>
      <x:c r="WAJ13" s="0" t="s"/>
      <x:c r="WAK13" s="0" t="s"/>
      <x:c r="WAL13" s="0" t="s"/>
      <x:c r="WAM13" s="0" t="s"/>
      <x:c r="WAN13" s="0" t="s"/>
      <x:c r="WAO13" s="0" t="s"/>
      <x:c r="WAP13" s="0" t="s"/>
      <x:c r="WAQ13" s="0" t="s"/>
      <x:c r="WAR13" s="0" t="s"/>
      <x:c r="WAS13" s="0" t="s"/>
      <x:c r="WAT13" s="0" t="s"/>
      <x:c r="WAU13" s="0" t="s"/>
      <x:c r="WAV13" s="0" t="s"/>
      <x:c r="WAW13" s="0" t="s"/>
      <x:c r="WAX13" s="0" t="s"/>
      <x:c r="WAY13" s="0" t="s"/>
      <x:c r="WAZ13" s="0" t="s"/>
      <x:c r="WBA13" s="0" t="s"/>
      <x:c r="WBB13" s="0" t="s"/>
      <x:c r="WBC13" s="0" t="s"/>
      <x:c r="WBD13" s="0" t="s"/>
      <x:c r="WBE13" s="0" t="s"/>
      <x:c r="WBF13" s="0" t="s"/>
      <x:c r="WBG13" s="0" t="s"/>
      <x:c r="WBH13" s="0" t="s"/>
      <x:c r="WBI13" s="0" t="s"/>
      <x:c r="WBJ13" s="0" t="s"/>
      <x:c r="WBK13" s="0" t="s"/>
      <x:c r="WBL13" s="0" t="s"/>
      <x:c r="WBM13" s="0" t="s"/>
      <x:c r="WBN13" s="0" t="s"/>
      <x:c r="WBO13" s="0" t="s"/>
      <x:c r="WBP13" s="0" t="s"/>
      <x:c r="WBQ13" s="0" t="s"/>
      <x:c r="WBR13" s="0" t="s"/>
      <x:c r="WBS13" s="0" t="s"/>
      <x:c r="WBT13" s="0" t="s"/>
      <x:c r="WBU13" s="0" t="s"/>
      <x:c r="WBV13" s="0" t="s"/>
      <x:c r="WBW13" s="0" t="s"/>
      <x:c r="WBX13" s="0" t="s"/>
      <x:c r="WBY13" s="0" t="s"/>
      <x:c r="WBZ13" s="0" t="s"/>
      <x:c r="WCA13" s="0" t="s"/>
      <x:c r="WCB13" s="0" t="s"/>
      <x:c r="WCC13" s="0" t="s"/>
      <x:c r="WCD13" s="0" t="s"/>
      <x:c r="WCE13" s="0" t="s"/>
      <x:c r="WCF13" s="0" t="s"/>
      <x:c r="WCG13" s="0" t="s"/>
      <x:c r="WCH13" s="0" t="s"/>
      <x:c r="WCI13" s="0" t="s"/>
      <x:c r="WCJ13" s="0" t="s"/>
      <x:c r="WCK13" s="0" t="s"/>
      <x:c r="WCL13" s="0" t="s"/>
      <x:c r="WCM13" s="0" t="s"/>
      <x:c r="WCN13" s="0" t="s"/>
      <x:c r="WCO13" s="0" t="s"/>
      <x:c r="WCP13" s="0" t="s"/>
      <x:c r="WCQ13" s="0" t="s"/>
      <x:c r="WCR13" s="0" t="s"/>
      <x:c r="WCS13" s="0" t="s"/>
      <x:c r="WCT13" s="0" t="s"/>
      <x:c r="WCU13" s="0" t="s"/>
      <x:c r="WCV13" s="0" t="s"/>
      <x:c r="WCW13" s="0" t="s"/>
      <x:c r="WCX13" s="0" t="s"/>
      <x:c r="WCY13" s="0" t="s"/>
      <x:c r="WCZ13" s="0" t="s"/>
      <x:c r="WDA13" s="0" t="s"/>
      <x:c r="WDB13" s="0" t="s"/>
      <x:c r="WDC13" s="0" t="s"/>
      <x:c r="WDD13" s="0" t="s"/>
      <x:c r="WDE13" s="0" t="s"/>
      <x:c r="WDF13" s="0" t="s"/>
      <x:c r="WDG13" s="0" t="s"/>
      <x:c r="WDH13" s="0" t="s"/>
      <x:c r="WDI13" s="0" t="s"/>
      <x:c r="WDJ13" s="0" t="s"/>
      <x:c r="WDK13" s="0" t="s"/>
      <x:c r="WDL13" s="0" t="s"/>
      <x:c r="WDM13" s="0" t="s"/>
      <x:c r="WDN13" s="0" t="s"/>
      <x:c r="WDO13" s="0" t="s"/>
      <x:c r="WDP13" s="0" t="s"/>
      <x:c r="WDQ13" s="0" t="s"/>
      <x:c r="WDR13" s="0" t="s"/>
      <x:c r="WDS13" s="0" t="s"/>
      <x:c r="WDT13" s="0" t="s"/>
      <x:c r="WDU13" s="0" t="s"/>
      <x:c r="WDV13" s="0" t="s"/>
      <x:c r="WDW13" s="0" t="s"/>
      <x:c r="WDX13" s="0" t="s"/>
      <x:c r="WDY13" s="0" t="s"/>
      <x:c r="WDZ13" s="0" t="s"/>
      <x:c r="WEA13" s="0" t="s"/>
      <x:c r="WEB13" s="0" t="s"/>
      <x:c r="WEC13" s="0" t="s"/>
      <x:c r="WED13" s="0" t="s"/>
      <x:c r="WEE13" s="0" t="s"/>
      <x:c r="WEF13" s="0" t="s"/>
      <x:c r="WEG13" s="0" t="s"/>
      <x:c r="WEH13" s="0" t="s"/>
      <x:c r="WEI13" s="0" t="s"/>
      <x:c r="WEJ13" s="0" t="s"/>
      <x:c r="WEK13" s="0" t="s"/>
      <x:c r="WEL13" s="0" t="s"/>
      <x:c r="WEM13" s="0" t="s"/>
      <x:c r="WEN13" s="0" t="s"/>
      <x:c r="WEO13" s="0" t="s"/>
      <x:c r="WEP13" s="0" t="s"/>
      <x:c r="WEQ13" s="0" t="s"/>
      <x:c r="WER13" s="0" t="s"/>
      <x:c r="WES13" s="0" t="s"/>
      <x:c r="WET13" s="0" t="s"/>
      <x:c r="WEU13" s="0" t="s"/>
      <x:c r="WEV13" s="0" t="s"/>
      <x:c r="WEW13" s="0" t="s"/>
      <x:c r="WEX13" s="0" t="s"/>
      <x:c r="WEY13" s="0" t="s"/>
      <x:c r="WEZ13" s="0" t="s"/>
      <x:c r="WFA13" s="0" t="s"/>
      <x:c r="WFB13" s="0" t="s"/>
      <x:c r="WFC13" s="0" t="s"/>
      <x:c r="WFD13" s="0" t="s"/>
      <x:c r="WFE13" s="0" t="s"/>
      <x:c r="WFF13" s="0" t="s"/>
      <x:c r="WFG13" s="0" t="s"/>
      <x:c r="WFH13" s="0" t="s"/>
      <x:c r="WFI13" s="0" t="s"/>
      <x:c r="WFJ13" s="0" t="s"/>
      <x:c r="WFK13" s="0" t="s"/>
      <x:c r="WFL13" s="0" t="s"/>
      <x:c r="WFM13" s="0" t="s"/>
      <x:c r="WFN13" s="0" t="s"/>
      <x:c r="WFO13" s="0" t="s"/>
      <x:c r="WFP13" s="0" t="s"/>
      <x:c r="WFQ13" s="0" t="s"/>
      <x:c r="WFR13" s="0" t="s"/>
      <x:c r="WFS13" s="0" t="s"/>
      <x:c r="WFT13" s="0" t="s"/>
      <x:c r="WFU13" s="0" t="s"/>
      <x:c r="WFV13" s="0" t="s"/>
      <x:c r="WFW13" s="0" t="s"/>
      <x:c r="WFX13" s="0" t="s"/>
      <x:c r="WFY13" s="0" t="s"/>
      <x:c r="WFZ13" s="0" t="s"/>
      <x:c r="WGA13" s="0" t="s"/>
      <x:c r="WGB13" s="0" t="s"/>
      <x:c r="WGC13" s="0" t="s"/>
      <x:c r="WGD13" s="0" t="s"/>
      <x:c r="WGE13" s="0" t="s"/>
      <x:c r="WGF13" s="0" t="s"/>
      <x:c r="WGG13" s="0" t="s"/>
      <x:c r="WGH13" s="0" t="s"/>
      <x:c r="WGI13" s="0" t="s"/>
      <x:c r="WGJ13" s="0" t="s"/>
      <x:c r="WGK13" s="0" t="s"/>
      <x:c r="WGL13" s="0" t="s"/>
      <x:c r="WGM13" s="0" t="s"/>
      <x:c r="WGN13" s="0" t="s"/>
      <x:c r="WGO13" s="0" t="s"/>
      <x:c r="WGP13" s="0" t="s"/>
      <x:c r="WGQ13" s="0" t="s"/>
      <x:c r="WGR13" s="0" t="s"/>
      <x:c r="WGS13" s="0" t="s"/>
      <x:c r="WGT13" s="0" t="s"/>
      <x:c r="WGU13" s="0" t="s"/>
      <x:c r="WGV13" s="0" t="s"/>
      <x:c r="WGW13" s="0" t="s"/>
      <x:c r="WGX13" s="0" t="s"/>
      <x:c r="WGY13" s="0" t="s"/>
      <x:c r="WGZ13" s="0" t="s"/>
      <x:c r="WHA13" s="0" t="s"/>
      <x:c r="WHB13" s="0" t="s"/>
      <x:c r="WHC13" s="0" t="s"/>
      <x:c r="WHD13" s="0" t="s"/>
      <x:c r="WHE13" s="0" t="s"/>
      <x:c r="WHF13" s="0" t="s"/>
      <x:c r="WHG13" s="0" t="s"/>
      <x:c r="WHH13" s="0" t="s"/>
      <x:c r="WHI13" s="0" t="s"/>
      <x:c r="WHJ13" s="0" t="s"/>
      <x:c r="WHK13" s="0" t="s"/>
      <x:c r="WHL13" s="0" t="s"/>
      <x:c r="WHM13" s="0" t="s"/>
      <x:c r="WHN13" s="0" t="s"/>
      <x:c r="WHO13" s="0" t="s"/>
      <x:c r="WHP13" s="0" t="s"/>
      <x:c r="WHQ13" s="0" t="s"/>
      <x:c r="WHR13" s="0" t="s"/>
      <x:c r="WHS13" s="0" t="s"/>
      <x:c r="WHT13" s="0" t="s"/>
      <x:c r="WHU13" s="0" t="s"/>
      <x:c r="WHV13" s="0" t="s"/>
      <x:c r="WHW13" s="0" t="s"/>
      <x:c r="WHX13" s="0" t="s"/>
      <x:c r="WHY13" s="0" t="s"/>
      <x:c r="WHZ13" s="0" t="s"/>
      <x:c r="WIA13" s="0" t="s"/>
      <x:c r="WIB13" s="0" t="s"/>
      <x:c r="WIC13" s="0" t="s"/>
      <x:c r="WID13" s="0" t="s"/>
      <x:c r="WIE13" s="0" t="s"/>
      <x:c r="WIF13" s="0" t="s"/>
      <x:c r="WIG13" s="0" t="s"/>
      <x:c r="WIH13" s="0" t="s"/>
      <x:c r="WII13" s="0" t="s"/>
      <x:c r="WIJ13" s="0" t="s"/>
      <x:c r="WIK13" s="0" t="s"/>
      <x:c r="WIL13" s="0" t="s"/>
      <x:c r="WIM13" s="0" t="s"/>
      <x:c r="WIN13" s="0" t="s"/>
      <x:c r="WIO13" s="0" t="s"/>
      <x:c r="WIP13" s="0" t="s"/>
      <x:c r="WIQ13" s="0" t="s"/>
      <x:c r="WIR13" s="0" t="s"/>
      <x:c r="WIS13" s="0" t="s"/>
      <x:c r="WIT13" s="0" t="s"/>
      <x:c r="WIU13" s="0" t="s"/>
      <x:c r="WIV13" s="0" t="s"/>
      <x:c r="WIW13" s="0" t="s"/>
      <x:c r="WIX13" s="0" t="s"/>
      <x:c r="WIY13" s="0" t="s"/>
      <x:c r="WIZ13" s="0" t="s"/>
      <x:c r="WJA13" s="0" t="s"/>
      <x:c r="WJB13" s="0" t="s"/>
      <x:c r="WJC13" s="0" t="s"/>
      <x:c r="WJD13" s="0" t="s"/>
      <x:c r="WJE13" s="0" t="s"/>
      <x:c r="WJF13" s="0" t="s"/>
      <x:c r="WJG13" s="0" t="s"/>
      <x:c r="WJH13" s="0" t="s"/>
      <x:c r="WJI13" s="0" t="s"/>
      <x:c r="WJJ13" s="0" t="s"/>
      <x:c r="WJK13" s="0" t="s"/>
      <x:c r="WJL13" s="0" t="s"/>
      <x:c r="WJM13" s="0" t="s"/>
      <x:c r="WJN13" s="0" t="s"/>
      <x:c r="WJO13" s="0" t="s"/>
      <x:c r="WJP13" s="0" t="s"/>
      <x:c r="WJQ13" s="0" t="s"/>
      <x:c r="WJR13" s="0" t="s"/>
      <x:c r="WJS13" s="0" t="s"/>
      <x:c r="WJT13" s="0" t="s"/>
      <x:c r="WJU13" s="0" t="s"/>
      <x:c r="WJV13" s="0" t="s"/>
      <x:c r="WJW13" s="0" t="s"/>
      <x:c r="WJX13" s="0" t="s"/>
      <x:c r="WJY13" s="0" t="s"/>
      <x:c r="WJZ13" s="0" t="s"/>
      <x:c r="WKA13" s="0" t="s"/>
      <x:c r="WKB13" s="0" t="s"/>
      <x:c r="WKC13" s="0" t="s"/>
      <x:c r="WKD13" s="0" t="s"/>
      <x:c r="WKE13" s="0" t="s"/>
      <x:c r="WKF13" s="0" t="s"/>
      <x:c r="WKG13" s="0" t="s"/>
      <x:c r="WKH13" s="0" t="s"/>
      <x:c r="WKI13" s="0" t="s"/>
      <x:c r="WKJ13" s="0" t="s"/>
      <x:c r="WKK13" s="0" t="s"/>
      <x:c r="WKL13" s="0" t="s"/>
      <x:c r="WKM13" s="0" t="s"/>
      <x:c r="WKN13" s="0" t="s"/>
      <x:c r="WKO13" s="0" t="s"/>
      <x:c r="WKP13" s="0" t="s"/>
      <x:c r="WKQ13" s="0" t="s"/>
      <x:c r="WKR13" s="0" t="s"/>
      <x:c r="WKS13" s="0" t="s"/>
      <x:c r="WKT13" s="0" t="s"/>
      <x:c r="WKU13" s="0" t="s"/>
      <x:c r="WKV13" s="0" t="s"/>
      <x:c r="WKW13" s="0" t="s"/>
      <x:c r="WKX13" s="0" t="s"/>
      <x:c r="WKY13" s="0" t="s"/>
      <x:c r="WKZ13" s="0" t="s"/>
      <x:c r="WLA13" s="0" t="s"/>
      <x:c r="WLB13" s="0" t="s"/>
      <x:c r="WLC13" s="0" t="s"/>
      <x:c r="WLD13" s="0" t="s"/>
      <x:c r="WLE13" s="0" t="s"/>
      <x:c r="WLF13" s="0" t="s"/>
      <x:c r="WLG13" s="0" t="s"/>
      <x:c r="WLH13" s="0" t="s"/>
      <x:c r="WLI13" s="0" t="s"/>
      <x:c r="WLJ13" s="0" t="s"/>
      <x:c r="WLK13" s="0" t="s"/>
      <x:c r="WLL13" s="0" t="s"/>
      <x:c r="WLM13" s="0" t="s"/>
      <x:c r="WLN13" s="0" t="s"/>
      <x:c r="WLO13" s="0" t="s"/>
      <x:c r="WLP13" s="0" t="s"/>
      <x:c r="WLQ13" s="0" t="s"/>
      <x:c r="WLR13" s="0" t="s"/>
      <x:c r="WLS13" s="0" t="s"/>
      <x:c r="WLT13" s="0" t="s"/>
      <x:c r="WLU13" s="0" t="s"/>
      <x:c r="WLV13" s="0" t="s"/>
      <x:c r="WLW13" s="0" t="s"/>
      <x:c r="WLX13" s="0" t="s"/>
      <x:c r="WLY13" s="0" t="s"/>
      <x:c r="WLZ13" s="0" t="s"/>
      <x:c r="WMA13" s="0" t="s"/>
      <x:c r="WMB13" s="0" t="s"/>
      <x:c r="WMC13" s="0" t="s"/>
      <x:c r="WMD13" s="0" t="s"/>
      <x:c r="WME13" s="0" t="s"/>
      <x:c r="WMF13" s="0" t="s"/>
      <x:c r="WMG13" s="0" t="s"/>
      <x:c r="WMH13" s="0" t="s"/>
      <x:c r="WMI13" s="0" t="s"/>
      <x:c r="WMJ13" s="0" t="s"/>
      <x:c r="WMK13" s="0" t="s"/>
      <x:c r="WML13" s="0" t="s"/>
      <x:c r="WMM13" s="0" t="s"/>
      <x:c r="WMN13" s="0" t="s"/>
      <x:c r="WMO13" s="0" t="s"/>
      <x:c r="WMP13" s="0" t="s"/>
      <x:c r="WMQ13" s="0" t="s"/>
      <x:c r="WMR13" s="0" t="s"/>
      <x:c r="WMS13" s="0" t="s"/>
      <x:c r="WMT13" s="0" t="s"/>
      <x:c r="WMU13" s="0" t="s"/>
      <x:c r="WMV13" s="0" t="s"/>
      <x:c r="WMW13" s="0" t="s"/>
      <x:c r="WMX13" s="0" t="s"/>
      <x:c r="WMY13" s="0" t="s"/>
      <x:c r="WMZ13" s="0" t="s"/>
      <x:c r="WNA13" s="0" t="s"/>
      <x:c r="WNB13" s="0" t="s"/>
      <x:c r="WNC13" s="0" t="s"/>
      <x:c r="WND13" s="0" t="s"/>
      <x:c r="WNE13" s="0" t="s"/>
      <x:c r="WNF13" s="0" t="s"/>
      <x:c r="WNG13" s="0" t="s"/>
      <x:c r="WNH13" s="0" t="s"/>
      <x:c r="WNI13" s="0" t="s"/>
      <x:c r="WNJ13" s="0" t="s"/>
      <x:c r="WNK13" s="0" t="s"/>
      <x:c r="WNL13" s="0" t="s"/>
      <x:c r="WNM13" s="0" t="s"/>
      <x:c r="WNN13" s="0" t="s"/>
      <x:c r="WNO13" s="0" t="s"/>
      <x:c r="WNP13" s="0" t="s"/>
      <x:c r="WNQ13" s="0" t="s"/>
      <x:c r="WNR13" s="0" t="s"/>
      <x:c r="WNS13" s="0" t="s"/>
      <x:c r="WNT13" s="0" t="s"/>
      <x:c r="WNU13" s="0" t="s"/>
      <x:c r="WNV13" s="0" t="s"/>
      <x:c r="WNW13" s="0" t="s"/>
      <x:c r="WNX13" s="0" t="s"/>
      <x:c r="WNY13" s="0" t="s"/>
      <x:c r="WNZ13" s="0" t="s"/>
      <x:c r="WOA13" s="0" t="s"/>
      <x:c r="WOB13" s="0" t="s"/>
      <x:c r="WOC13" s="0" t="s"/>
      <x:c r="WOD13" s="0" t="s"/>
      <x:c r="WOE13" s="0" t="s"/>
      <x:c r="WOF13" s="0" t="s"/>
      <x:c r="WOG13" s="0" t="s"/>
      <x:c r="WOH13" s="0" t="s"/>
      <x:c r="WOI13" s="0" t="s"/>
      <x:c r="WOJ13" s="0" t="s"/>
      <x:c r="WOK13" s="0" t="s"/>
      <x:c r="WOL13" s="0" t="s"/>
      <x:c r="WOM13" s="0" t="s"/>
      <x:c r="WON13" s="0" t="s"/>
      <x:c r="WOO13" s="0" t="s"/>
      <x:c r="WOP13" s="0" t="s"/>
      <x:c r="WOQ13" s="0" t="s"/>
      <x:c r="WOR13" s="0" t="s"/>
      <x:c r="WOS13" s="0" t="s"/>
      <x:c r="WOT13" s="0" t="s"/>
      <x:c r="WOU13" s="0" t="s"/>
      <x:c r="WOV13" s="0" t="s"/>
      <x:c r="WOW13" s="0" t="s"/>
      <x:c r="WOX13" s="0" t="s"/>
      <x:c r="WOY13" s="0" t="s"/>
      <x:c r="WOZ13" s="0" t="s"/>
      <x:c r="WPA13" s="0" t="s"/>
      <x:c r="WPB13" s="0" t="s"/>
      <x:c r="WPC13" s="0" t="s"/>
      <x:c r="WPD13" s="0" t="s"/>
      <x:c r="WPE13" s="0" t="s"/>
      <x:c r="WPF13" s="0" t="s"/>
      <x:c r="WPG13" s="0" t="s"/>
      <x:c r="WPH13" s="0" t="s"/>
      <x:c r="WPI13" s="0" t="s"/>
      <x:c r="WPJ13" s="0" t="s"/>
      <x:c r="WPK13" s="0" t="s"/>
      <x:c r="WPL13" s="0" t="s"/>
      <x:c r="WPM13" s="0" t="s"/>
      <x:c r="WPN13" s="0" t="s"/>
      <x:c r="WPO13" s="0" t="s"/>
      <x:c r="WPP13" s="0" t="s"/>
      <x:c r="WPQ13" s="0" t="s"/>
      <x:c r="WPR13" s="0" t="s"/>
      <x:c r="WPS13" s="0" t="s"/>
      <x:c r="WPT13" s="0" t="s"/>
      <x:c r="WPU13" s="0" t="s"/>
      <x:c r="WPV13" s="0" t="s"/>
      <x:c r="WPW13" s="0" t="s"/>
      <x:c r="WPX13" s="0" t="s"/>
      <x:c r="WPY13" s="0" t="s"/>
      <x:c r="WPZ13" s="0" t="s"/>
      <x:c r="WQA13" s="0" t="s"/>
      <x:c r="WQB13" s="0" t="s"/>
      <x:c r="WQC13" s="0" t="s"/>
      <x:c r="WQD13" s="0" t="s"/>
      <x:c r="WQE13" s="0" t="s"/>
      <x:c r="WQF13" s="0" t="s"/>
      <x:c r="WQG13" s="0" t="s"/>
      <x:c r="WQH13" s="0" t="s"/>
      <x:c r="WQI13" s="0" t="s"/>
      <x:c r="WQJ13" s="0" t="s"/>
      <x:c r="WQK13" s="0" t="s"/>
      <x:c r="WQL13" s="0" t="s"/>
      <x:c r="WQM13" s="0" t="s"/>
      <x:c r="WQN13" s="0" t="s"/>
      <x:c r="WQO13" s="0" t="s"/>
      <x:c r="WQP13" s="0" t="s"/>
      <x:c r="WQQ13" s="0" t="s"/>
      <x:c r="WQR13" s="0" t="s"/>
      <x:c r="WQS13" s="0" t="s"/>
      <x:c r="WQT13" s="0" t="s"/>
      <x:c r="WQU13" s="0" t="s"/>
      <x:c r="WQV13" s="0" t="s"/>
      <x:c r="WQW13" s="0" t="s"/>
      <x:c r="WQX13" s="0" t="s"/>
      <x:c r="WQY13" s="0" t="s"/>
      <x:c r="WQZ13" s="0" t="s"/>
      <x:c r="WRA13" s="0" t="s"/>
      <x:c r="WRB13" s="0" t="s"/>
      <x:c r="WRC13" s="0" t="s"/>
      <x:c r="WRD13" s="0" t="s"/>
      <x:c r="WRE13" s="0" t="s"/>
      <x:c r="WRF13" s="0" t="s"/>
      <x:c r="WRG13" s="0" t="s"/>
      <x:c r="WRH13" s="0" t="s"/>
      <x:c r="WRI13" s="0" t="s"/>
      <x:c r="WRJ13" s="0" t="s"/>
      <x:c r="WRK13" s="0" t="s"/>
      <x:c r="WRL13" s="0" t="s"/>
      <x:c r="WRM13" s="0" t="s"/>
      <x:c r="WRN13" s="0" t="s"/>
      <x:c r="WRO13" s="0" t="s"/>
      <x:c r="WRP13" s="0" t="s"/>
      <x:c r="WRQ13" s="0" t="s"/>
      <x:c r="WRR13" s="0" t="s"/>
      <x:c r="WRS13" s="0" t="s"/>
      <x:c r="WRT13" s="0" t="s"/>
      <x:c r="WRU13" s="0" t="s"/>
      <x:c r="WRV13" s="0" t="s"/>
      <x:c r="WRW13" s="0" t="s"/>
      <x:c r="WRX13" s="0" t="s"/>
      <x:c r="WRY13" s="0" t="s"/>
      <x:c r="WRZ13" s="0" t="s"/>
      <x:c r="WSA13" s="0" t="s"/>
      <x:c r="WSB13" s="0" t="s"/>
      <x:c r="WSC13" s="0" t="s"/>
      <x:c r="WSD13" s="0" t="s"/>
      <x:c r="WSE13" s="0" t="s"/>
      <x:c r="WSF13" s="0" t="s"/>
      <x:c r="WSG13" s="0" t="s"/>
      <x:c r="WSH13" s="0" t="s"/>
      <x:c r="WSI13" s="0" t="s"/>
      <x:c r="WSJ13" s="0" t="s"/>
      <x:c r="WSK13" s="0" t="s"/>
      <x:c r="WSL13" s="0" t="s"/>
      <x:c r="WSM13" s="0" t="s"/>
      <x:c r="WSN13" s="0" t="s"/>
      <x:c r="WSO13" s="0" t="s"/>
      <x:c r="WSP13" s="0" t="s"/>
      <x:c r="WSQ13" s="0" t="s"/>
      <x:c r="WSR13" s="0" t="s"/>
      <x:c r="WSS13" s="0" t="s"/>
      <x:c r="WST13" s="0" t="s"/>
      <x:c r="WSU13" s="0" t="s"/>
      <x:c r="WSV13" s="0" t="s"/>
      <x:c r="WSW13" s="0" t="s"/>
      <x:c r="WSX13" s="0" t="s"/>
      <x:c r="WSY13" s="0" t="s"/>
      <x:c r="WSZ13" s="0" t="s"/>
      <x:c r="WTA13" s="0" t="s"/>
      <x:c r="WTB13" s="0" t="s"/>
      <x:c r="WTC13" s="0" t="s"/>
      <x:c r="WTD13" s="0" t="s"/>
      <x:c r="WTE13" s="0" t="s"/>
      <x:c r="WTF13" s="0" t="s"/>
      <x:c r="WTG13" s="0" t="s"/>
      <x:c r="WTH13" s="0" t="s"/>
      <x:c r="WTI13" s="0" t="s"/>
      <x:c r="WTJ13" s="0" t="s"/>
      <x:c r="WTK13" s="0" t="s"/>
      <x:c r="WTL13" s="0" t="s"/>
      <x:c r="WTM13" s="0" t="s"/>
      <x:c r="WTN13" s="0" t="s"/>
      <x:c r="WTO13" s="0" t="s"/>
      <x:c r="WTP13" s="0" t="s"/>
      <x:c r="WTQ13" s="0" t="s"/>
      <x:c r="WTR13" s="0" t="s"/>
      <x:c r="WTS13" s="0" t="s"/>
      <x:c r="WTT13" s="0" t="s"/>
      <x:c r="WTU13" s="0" t="s"/>
      <x:c r="WTV13" s="0" t="s"/>
      <x:c r="WTW13" s="0" t="s"/>
      <x:c r="WTX13" s="0" t="s"/>
      <x:c r="WTY13" s="0" t="s"/>
      <x:c r="WTZ13" s="0" t="s"/>
      <x:c r="WUA13" s="0" t="s"/>
      <x:c r="WUB13" s="0" t="s"/>
      <x:c r="WUC13" s="0" t="s"/>
      <x:c r="WUD13" s="0" t="s"/>
      <x:c r="WUE13" s="0" t="s"/>
      <x:c r="WUF13" s="0" t="s"/>
      <x:c r="WUG13" s="0" t="s"/>
      <x:c r="WUH13" s="0" t="s"/>
      <x:c r="WUI13" s="0" t="s"/>
      <x:c r="WUJ13" s="0" t="s"/>
      <x:c r="WUK13" s="0" t="s"/>
      <x:c r="WUL13" s="0" t="s"/>
      <x:c r="WUM13" s="0" t="s"/>
      <x:c r="WUN13" s="0" t="s"/>
      <x:c r="WUO13" s="0" t="s"/>
      <x:c r="WUP13" s="0" t="s"/>
      <x:c r="WUQ13" s="0" t="s"/>
      <x:c r="WUR13" s="0" t="s"/>
      <x:c r="WUS13" s="0" t="s"/>
      <x:c r="WUT13" s="0" t="s"/>
      <x:c r="WUU13" s="0" t="s"/>
      <x:c r="WUV13" s="0" t="s"/>
      <x:c r="WUW13" s="0" t="s"/>
      <x:c r="WUX13" s="0" t="s"/>
      <x:c r="WUY13" s="0" t="s"/>
      <x:c r="WUZ13" s="0" t="s"/>
      <x:c r="WVA13" s="0" t="s"/>
      <x:c r="WVB13" s="0" t="s"/>
      <x:c r="WVC13" s="0" t="s"/>
      <x:c r="WVD13" s="0" t="s"/>
      <x:c r="WVE13" s="0" t="s"/>
      <x:c r="WVF13" s="0" t="s"/>
      <x:c r="WVG13" s="0" t="s"/>
      <x:c r="WVH13" s="0" t="s"/>
      <x:c r="WVI13" s="0" t="s"/>
      <x:c r="WVJ13" s="0" t="s"/>
      <x:c r="WVK13" s="0" t="s"/>
      <x:c r="WVL13" s="0" t="s"/>
      <x:c r="WVM13" s="0" t="s"/>
      <x:c r="WVN13" s="0" t="s"/>
      <x:c r="WVO13" s="0" t="s"/>
      <x:c r="WVP13" s="0" t="s"/>
      <x:c r="WVQ13" s="0" t="s"/>
      <x:c r="WVR13" s="0" t="s"/>
      <x:c r="WVS13" s="0" t="s"/>
      <x:c r="WVT13" s="0" t="s"/>
      <x:c r="WVU13" s="0" t="s"/>
    </x:row>
    <x:row r="14" spans="1:16141" s="0" customFormat="1" ht="93.75" customHeight="1" x14ac:dyDescent="0.3">
      <x:c r="A14" s="232" t="s">
        <x:v>153</x:v>
      </x:c>
      <x:c r="B14" s="418" t="s">
        <x:v>154</x:v>
      </x:c>
      <x:c r="C14" s="419" t="s"/>
      <x:c r="D14" s="419" t="s"/>
      <x:c r="E14" s="419" t="s"/>
      <x:c r="F14" s="419" t="s"/>
      <x:c r="G14" s="419" t="s"/>
      <x:c r="H14" s="419" t="s"/>
      <x:c r="I14" s="420" t="s"/>
      <x:c r="J14" s="18" t="s">
        <x:v>155</x:v>
      </x:c>
      <x:c r="K14" s="528" t="s"/>
      <x:c r="L14" s="147">
        <x:f>K14*0.25</x:f>
      </x:c>
    </x:row>
    <x:row r="15" spans="1:16141" s="0" customFormat="1" ht="108" customHeight="1" thickBot="1" x14ac:dyDescent="0.35">
      <x:c r="A15" s="314" t="s"/>
      <x:c r="B15" s="421" t="s">
        <x:v>156</x:v>
      </x:c>
      <x:c r="C15" s="422" t="s"/>
      <x:c r="D15" s="422" t="s"/>
      <x:c r="E15" s="422" t="s"/>
      <x:c r="F15" s="422" t="s"/>
      <x:c r="G15" s="422" t="s"/>
      <x:c r="H15" s="422" t="s"/>
      <x:c r="I15" s="423" t="s"/>
      <x:c r="J15" s="20" t="s">
        <x:v>157</x:v>
      </x:c>
      <x:c r="K15" s="529" t="s"/>
      <x:c r="L15" s="233">
        <x:f>K15*0.2</x:f>
      </x:c>
    </x:row>
    <x:row r="16" spans="1:16141" s="0" customFormat="1" ht="64.5" customHeight="1" x14ac:dyDescent="0.3">
      <x:c r="A16" s="283" t="s">
        <x:v>158</x:v>
      </x:c>
      <x:c r="B16" s="426" t="s">
        <x:v>159</x:v>
      </x:c>
      <x:c r="C16" s="427" t="s"/>
      <x:c r="D16" s="427" t="s"/>
      <x:c r="E16" s="427" t="s"/>
      <x:c r="F16" s="427" t="s"/>
      <x:c r="G16" s="427" t="s"/>
      <x:c r="H16" s="427" t="s"/>
      <x:c r="I16" s="428" t="s"/>
      <x:c r="J16" s="18" t="s">
        <x:v>160</x:v>
      </x:c>
      <x:c r="K16" s="530" t="s"/>
      <x:c r="L16" s="145">
        <x:f>K16*0.2</x:f>
      </x:c>
    </x:row>
    <x:row r="17" spans="1:16141" s="0" customFormat="1" ht="80.25" customHeight="1" x14ac:dyDescent="0.3">
      <x:c r="A17" s="425" t="s"/>
      <x:c r="B17" s="429" t="s">
        <x:v>161</x:v>
      </x:c>
      <x:c r="C17" s="430" t="s"/>
      <x:c r="D17" s="430" t="s"/>
      <x:c r="E17" s="430" t="s"/>
      <x:c r="F17" s="430" t="s"/>
      <x:c r="G17" s="430" t="s"/>
      <x:c r="H17" s="430" t="s"/>
      <x:c r="I17" s="431" t="s"/>
      <x:c r="J17" s="19" t="s">
        <x:v>162</x:v>
      </x:c>
      <x:c r="K17" s="531" t="s"/>
      <x:c r="L17" s="143">
        <x:f>K17*0.15</x:f>
      </x:c>
    </x:row>
    <x:row r="18" spans="1:16141" s="0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SUM(L13:L17)</x:f>
      </x:c>
      <x:c r="M18" s="0" t="s"/>
    </x:row>
    <x:row r="19" spans="1:16141" s="0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s="0" customFormat="1" ht="18" customHeight="1" x14ac:dyDescent="0.35">
      <x:c r="A20" s="0" t="s"/>
      <x:c r="B20" s="54" t="s">
        <x:v>133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523" t="s"/>
      <x:c r="M20" s="0" t="s"/>
    </x:row>
    <x:row r="21" spans="1:16141" s="0" customFormat="1" ht="7.5" customHeight="1" thickBot="1" x14ac:dyDescent="0.35"/>
    <x:row r="22" spans="1:16141" s="0" customFormat="1" ht="18.75" customHeight="1" thickBot="1" x14ac:dyDescent="0.35">
      <x:c r="I22" s="22" t="s">
        <x:v>163</x:v>
      </x:c>
      <x:c r="J22" s="23" t="s"/>
      <x:c r="K22" s="23" t="s"/>
      <x:c r="L22" s="57">
        <x:f>SUM(L13:L17)-L20</x:f>
      </x:c>
    </x:row>
    <x:row r="23" spans="1:16141" s="0" customFormat="1" ht="18.75" customHeight="1" x14ac:dyDescent="0.3"/>
    <x:row r="24" spans="1:16141" s="0" customFormat="1" ht="21.75" customHeight="1" x14ac:dyDescent="0.3"/>
    <x:row r="25" spans="1:16141" s="0" customFormat="1" ht="18" customHeight="1" x14ac:dyDescent="0.3"/>
    <x:row r="26" spans="1:16141" s="0" customFormat="1" ht="18" customHeight="1" x14ac:dyDescent="0.3">
      <x:c r="A26" s="2" t="s">
        <x:v>89</x:v>
      </x:c>
      <x:c r="B26" s="29" t="s"/>
      <x:c r="C26" s="29" t="s"/>
      <x:c r="D26" s="29" t="s"/>
      <x:c r="E26" s="29" t="s"/>
      <x:c r="H26" s="2" t="s">
        <x:v>104</x:v>
      </x:c>
      <x:c r="I26" s="2" t="s"/>
      <x:c r="J26" s="2" t="s"/>
      <x:c r="K26" s="2" t="s"/>
      <x:c r="L26" s="2" t="s"/>
    </x:row>
    <x:row r="27" spans="1:16141" s="0" customFormat="1" ht="18" customHeight="1" x14ac:dyDescent="0.3"/>
    <x:row r="28" spans="1:16141" s="0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3">
    <x:mergeCell ref="A16:A17"/>
    <x:mergeCell ref="A2:F2"/>
    <x:mergeCell ref="C5:F5"/>
    <x:mergeCell ref="C6:F6"/>
    <x:mergeCell ref="C8:F8"/>
    <x:mergeCell ref="C9:F9"/>
    <x:mergeCell ref="C10:F10"/>
    <x:mergeCell ref="B13:I13"/>
    <x:mergeCell ref="A14:A15"/>
    <x:mergeCell ref="B14:I14"/>
    <x:mergeCell ref="B15:I15"/>
    <x:mergeCell ref="B16:I16"/>
    <x:mergeCell ref="B17:I17"/>
  </x:mergeCells>
  <x:dataValidations count="1">
    <x:dataValidation type="decimal" errorStyle="stop" operator="between" allowBlank="1" showDropDown="0" showInputMessage="1" showErrorMessage="1" errorTitle="Endast siffror" error="Du kan endast mata in siffror mellan 0 och 10. Var noga med punkt eller komma beroende på språk" promptTitle="" prompt="" sqref="K13:K17 L20:L20">
      <x:formula1>0</x:formula1>
      <x:formula2>10</x:formula2>
    </x:dataValidation>
  </x:dataValidation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drawing r:id="rId2"/>
  <x:legacyDrawingHF r:id="rId3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DF64F18F-372D-43EC-AE22-C51BFB121B01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sharepoint/v3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15</vt:i4>
      </vt:variant>
      <vt:variant>
        <vt:lpstr>Named Ranges</vt:lpstr>
      </vt:variant>
      <vt:variant>
        <vt:i4>151</vt:i4>
      </vt:variant>
    </vt:vector>
  </ap:HeadingPairs>
  <ap:TitlesOfParts>
    <vt:vector baseType="lpstr" size="166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 tekniska övning YV</vt:lpstr>
      <vt:lpstr>Individuellt tekniskt artistisk</vt:lpstr>
      <vt:lpstr>Individuellt tekniskt artis YV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individuell!header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D!header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B!header</vt:lpstr>
      <vt:lpstr>Individuell junior grund B!id</vt:lpstr>
      <vt:lpstr>Individuell junior grund B!Individuell_1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minior!header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junior!header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minior!header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junior!header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 tekniska övning YV!armnr</vt:lpstr>
      <vt:lpstr>Individuell tekniska övning YV!bord</vt:lpstr>
      <vt:lpstr>Individuell tekniska övning YV!datum</vt:lpstr>
      <vt:lpstr>Individuell tekniska övning YV!domare</vt:lpstr>
      <vt:lpstr>Individuell tekniska övning YV!id</vt:lpstr>
      <vt:lpstr>Individuell tekniska övning YV!klass</vt:lpstr>
      <vt:lpstr>Individuell tekniska övning YV!moment</vt:lpstr>
      <vt:lpstr>Individuell tekniska övning YV!result</vt:lpstr>
      <vt:lpstr>Individuell tekniska övning YV!Print_Area</vt:lpstr>
      <vt:lpstr>Individuell tekniska övning YV!Print_Titles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  <vt:lpstr>Individuellt tekniskt artis YV!armnr</vt:lpstr>
      <vt:lpstr>Individuellt tekniskt artis YV!bord</vt:lpstr>
      <vt:lpstr>Individuellt tekniskt artis YV!datum</vt:lpstr>
      <vt:lpstr>Individuellt tekniskt artis YV!domare</vt:lpstr>
      <vt:lpstr>Individuellt tekniskt artis YV!id</vt:lpstr>
      <vt:lpstr>Individuellt tekniskt artis YV!klass</vt:lpstr>
      <vt:lpstr>Individuellt tekniskt artis YV!moment</vt:lpstr>
      <vt:lpstr>Individuellt tekniskt artis YV!result</vt:lpstr>
      <vt:lpstr>Individuellt tekniskt artis YV!Print_Area</vt:lpstr>
      <vt:lpstr>Individuellt tekniskt artis YV!Print_Titles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2024-01-23T21:04:21.0000000Z</lastPrinted>
  <dcterms:created xsi:type="dcterms:W3CDTF">2005-01-07T14:31:35.0000000Z</dcterms:created>
  <dcterms:modified xsi:type="dcterms:W3CDTF">2025-01-26T20:41:56.0838669Z</dcterms:modified>
</coreProperties>
</file>