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8AE27E6A-F40B-41E2-A56C-A65730C8A8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<sst xmlns="http://schemas.openxmlformats.org/spreadsheetml/2006/main" count="3032" uniqueCount="1426">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</sst>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9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1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1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1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95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70</v>
      </c>
      <c r="D5" s="156" t="s">
        <v>71</v>
      </c>
      <c r="E5" s="158" t="s">
        <v>72</v>
      </c>
      <c r="F5" s="158" t="s">
        <v>73</v>
      </c>
      <c r="G5" s="158" t="s">
        <v>74</v>
      </c>
      <c r="H5" s="158" t="s">
        <v>75</v>
      </c>
      <c r="I5" s="158" t="s">
        <v>76</v>
      </c>
      <c r="J5" s="158" t="s">
        <v>77</v>
      </c>
      <c r="K5" s="158" t="s">
        <v>78</v>
      </c>
      <c r="L5" s="156" t="s">
        <v>79</v>
      </c>
      <c r="M5" s="156"/>
      <c r="N5" s="159" t="s">
        <v>80</v>
      </c>
      <c r="O5" s="104" t="s">
        <v>81</v>
      </c>
      <c r="P5" s="102" t="s">
        <v>82</v>
      </c>
      <c r="Q5" s="156" t="s">
        <v>83</v>
      </c>
      <c r="R5" s="157" t="s">
        <v>84</v>
      </c>
      <c r="S5" s="157" t="s">
        <v>85</v>
      </c>
      <c r="T5" s="158" t="s">
        <v>86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87</v>
      </c>
      <c r="M6" s="102" t="s">
        <v>88</v>
      </c>
      <c r="N6" s="160"/>
      <c r="O6" s="104" t="s">
        <v>89</v>
      </c>
      <c r="P6" s="79" t="s">
        <v>88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100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100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100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144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145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146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147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148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149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150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151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152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153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154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155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156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2023-12-11T13:08:25Z</dcterms:modified>
</cp:coreProperties>
</file>