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SQL\data sources\"/>
    </mc:Choice>
  </mc:AlternateContent>
  <xr:revisionPtr revIDLastSave="0" documentId="13_ncr:1_{7985F54E-C8F0-4E32-8653-374C64E90766}" xr6:coauthVersionLast="47" xr6:coauthVersionMax="47" xr10:uidLastSave="{00000000-0000-0000-0000-000000000000}"/>
  <bookViews>
    <workbookView xWindow="-120" yWindow="-120" windowWidth="24240" windowHeight="131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<sst xmlns="http://schemas.openxmlformats.org/spreadsheetml/2006/main" count="22" uniqueCount="22">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</sst>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3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0-4C45-A5C8-C14EDC025C7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0-4C45-A5C8-C14EDC025C7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0-4C45-A5C8-C14EDC02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45224"/>
        <c:axId val="449445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E0-4C45-A5C8-C14EDC025C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E0-4C45-A5C8-C14EDC025C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EE0-4C45-A5C8-C14EDC025C7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EE0-4C45-A5C8-C14EDC025C7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E0-4C45-A5C8-C14EDC025C71}"/>
                  </c:ext>
                </c:extLst>
              </c15:ser>
            </c15:filteredLineSeries>
          </c:ext>
        </c:extLst>
      </c:lineChart>
      <c:catAx>
        <c:axId val="4494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584"/>
        <c:crosses val="autoZero"/>
        <c:auto val="1"/>
        <c:lblAlgn val="ctr"/>
        <c:lblOffset val="100"/>
        <c:noMultiLvlLbl val="0"/>
      </c:catAx>
      <c:valAx>
        <c:axId val="449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7-47B5-9241-8F5AB319472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7-47B5-9241-8F5AB319472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7-47B5-9241-8F5AB319472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7-47B5-9241-8F5AB319472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37-47B5-9241-8F5AB319472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37-47B5-9241-8F5AB319472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37-47B5-9241-8F5AB3194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45224"/>
        <c:axId val="4494455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637-47B5-9241-8F5AB3194726}"/>
                  </c:ext>
                </c:extLst>
              </c15:ser>
            </c15:filteredBarSeries>
          </c:ext>
        </c:extLst>
      </c:barChart>
      <c:catAx>
        <c:axId val="4494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584"/>
        <c:crosses val="autoZero"/>
        <c:auto val="1"/>
        <c:lblAlgn val="ctr"/>
        <c:lblOffset val="100"/>
        <c:noMultiLvlLbl val="0"/>
      </c:catAx>
      <c:valAx>
        <c:axId val="449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3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3-4B8D-929D-03BE7CE5E19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3-4B8D-929D-03BE7CE5E19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3-4B8D-929D-03BE7CE5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45224"/>
        <c:axId val="449445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D03-4B8D-929D-03BE7CE5E1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D03-4B8D-929D-03BE7CE5E1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D03-4B8D-929D-03BE7CE5E1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D03-4B8D-929D-03BE7CE5E1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D03-4B8D-929D-03BE7CE5E191}"/>
                  </c:ext>
                </c:extLst>
              </c15:ser>
            </c15:filteredLineSeries>
          </c:ext>
        </c:extLst>
      </c:lineChart>
      <c:catAx>
        <c:axId val="4494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584"/>
        <c:crosses val="autoZero"/>
        <c:auto val="1"/>
        <c:lblAlgn val="ctr"/>
        <c:lblOffset val="100"/>
        <c:noMultiLvlLbl val="0"/>
      </c:catAx>
      <c:valAx>
        <c:axId val="449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3 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B-4108-BB40-497BAB57B8D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B-4108-BB40-497BAB57B8D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B-4108-BB40-497BAB57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45224"/>
        <c:axId val="449445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5B-4108-BB40-497BAB57B8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5B-4108-BB40-497BAB57B8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5B-4108-BB40-497BAB57B8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5B-4108-BB40-497BAB57B8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5B-4108-BB40-497BAB57B8DB}"/>
                  </c:ext>
                </c:extLst>
              </c15:ser>
            </c15:filteredLineSeries>
          </c:ext>
        </c:extLst>
      </c:lineChart>
      <c:catAx>
        <c:axId val="4494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584"/>
        <c:crosses val="autoZero"/>
        <c:auto val="1"/>
        <c:lblAlgn val="ctr"/>
        <c:lblOffset val="100"/>
        <c:noMultiLvlLbl val="0"/>
      </c:catAx>
      <c:valAx>
        <c:axId val="449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10</xdr:row>
      <xdr:rowOff>152400</xdr:rowOff>
    </xdr:from>
    <xdr:to>
      <xdr:col>12</xdr:col>
      <xdr:colOff>571500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C755F-B941-218E-0794-250044BD5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321469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A17B6-D29C-4E7B-BBA4-C1CCB733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321469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70BC3-2AE8-4D80-8D83-933C930D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345280</xdr:colOff>
      <xdr:row>1</xdr:row>
      <xdr:rowOff>178594</xdr:rowOff>
    </xdr:from>
    <xdr:to>
      <xdr:col>27</xdr:col>
      <xdr:colOff>509588</xdr:colOff>
      <xdr:row>16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E49C2-AA0E-4C9E-B077-7E91BA49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M14" sqref="M14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2021-12-30T01:03:31Z</dcterms:created>
  <dcterms:modified xsi:type="dcterms:W3CDTF">2023-05-18T05:54:28Z</dcterms:modified>
</cp:coreProperties>
</file>