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SQL\"/>
    </mc:Choice>
  </mc:AlternateContent>
  <xr:revisionPtr revIDLastSave="0" documentId="13_ncr:1_{A85A2BB6-A063-4461-8543-82E9E8F6BD06}" xr6:coauthVersionLast="47" xr6:coauthVersionMax="47" xr10:uidLastSave="{00000000-0000-0000-0000-000000000000}"/>
  <bookViews>
    <workbookView xWindow="-120" yWindow="-120" windowWidth="24240" windowHeight="1314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<sst xmlns="http://schemas.openxmlformats.org/spreadsheetml/2006/main" count="583" uniqueCount="88">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</sst>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abSelected="1" workbookViewId="0">
      <selection activeCell="H18" sqref="H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F19" sqref="F1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G15" sqref="G15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H19" sqref="H19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E24" sqref="E2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8" sqref="G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F23" sqref="F2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2021-12-16T14:18:34Z</dcterms:created>
  <dcterms:modified xsi:type="dcterms:W3CDTF">2023-05-11T19:52:44Z</dcterms:modified>
</cp:coreProperties>
</file>