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95" windowHeight="9347"/>
  </bookViews>
  <sheets>
    <sheet name="学生信息导入模板" sheetId="1" r:id="rId1"/>
  </sheets>
  <calcPr calcId="144525"/>
</workbook>
</file>

<file path=xl/sharedStrings.xml><?xml version="1.0" encoding="utf-8"?>
<sst xmlns="http://schemas.openxmlformats.org/spreadsheetml/2006/main" count="10" uniqueCount="10">
  <si>
    <t>学号(必填)</t>
  </si>
  <si>
    <t>姓名(必填)</t>
  </si>
  <si>
    <t>性别(必填)(男|女)</t>
  </si>
  <si>
    <t>身高(M)</t>
  </si>
  <si>
    <t>体重(KG)</t>
  </si>
  <si>
    <t>(示例数据)2021111101</t>
  </si>
  <si>
    <t>(示例数据)张三</t>
  </si>
  <si>
    <t>男</t>
  </si>
  <si>
    <t>(示例数据)1.80</t>
  </si>
  <si>
    <t>(示例数据)70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</si>
</sst>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7" sqref="E7"/>
    </sheetView>
  </sheetViews>
  <sheetFormatPr defaultColWidth="9" defaultRowHeight="14.4" outlineLevelRow="1" outlineLevelCol="4"/>
  <cols>
    <col min="1" max="5" width="15" style="1" customWidth="1"/>
    <col min="6" max="16384" width="9" style="1"/>
  </cols>
  <sheetData>
    <row r="1" ht="24" spans="1: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ht="20" customHeight="1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dataValidations count="2">
    <dataValidation allowBlank="1" showInputMessage="1" showErrorMessage="1" sqref="C1"/>
    <dataValidation type="list" allowBlank="1" showInputMessage="1" showErrorMessage="1" sqref="C2:C1048576">
      <formula1>"男,女"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未知</cp:lastModifiedBy>
  <dcterms:created xsi:type="dcterms:W3CDTF">2021-03-31T03:27:00Z</dcterms:created>
  <dcterms:modified xsi:type="dcterms:W3CDTF">2021-03-31T03:29:28Z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