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\Desktop\ВЕТАЛЬ\"/>
    </mc:Choice>
  </mc:AlternateContent>
  <bookViews>
    <workbookView xWindow="0" yWindow="0" windowWidth="23040" windowHeight="9384"/>
  </bookViews>
  <sheets>
    <sheet name="Лист1" sheetId="2" r:id="rId1"/>
  </sheets>
  <calcPr calcId="0"/>
</workbook>
</file>

<file path=xl/sharedStrings.xml><?xml version="1.0" encoding="utf-8"?>
<sst xmlns="http://schemas.openxmlformats.org/spreadsheetml/2006/main" count="29" uniqueCount="18">
  <si>
    <t>пошаговый, сыроватый, пришлый, неизменный, сумасшедший, непростой, фантастический, характерный, дурацкий, невменяемый, скрытый, тусклый, грязный, обалденный, ужасающий, далеко, присущий, безукоризненный, моментальный, унылый, бездарный, противный, спокойно, неживой, вкусный, невысокий, осторожный, противоположный, здоровский, старый, хвалебный, бумажный, богатый, грустный, выгодный, натуральный, отдельный, точный, многочисленный, неуверенный, уродливый, выдуманный, неловкий, толстый, тянутый, любимый, высший, неясный, сырой, непривычный, прямой, нехороший, романтичный, фирменный, тоскливый, беспорядочный, принятый, нечеловеческий, сплошной, неправильный, офигительный, неуместный, сбалансированный, обыденный, немолодой, средненький, непосредственный, проходной, матовый, вобще, устойчивый, офигенный, недорогой, безразличный, посильный, мягкий, нешумный, стремный, безупречный, обязанный, полноценный, депрессивный, недовольный, брутальный, чистейший, жуткий, плюсовый, пишущий, замечательный, активный, низкопробный, альтернативный, двойственный, продвинутый, харизматичный, благодарный, слащавый, неприхотливый, невозможный, неизгладимый, слепой, необходимый, базовый, бессмертный, недавний, стойкий, своеобразный, нейтральный, неглубокий, всевозможный, бескорыстный, страшный, коротенький, достойный, редкостный, сомнительный, немой, обаятельный, скудный, полезный, ощутимый, удачный, испортить, навязчивый, занимательный, выдающийся, глупый, заурядный, отличный, смелый, жалкий, неискушенный, знаковый, крайний, оптимальный, по-другому, стыдный, задумчивый, вдумчивый, популярный, пошлый, убийственный, основательный, рядовой, доступный, трудный, гордый, несерьезный, дурной, клевый, много, преданный, свойственный, прелестный, растянутый, романтический, ограниченный, немного, скупой, влюбленный, нелинейный, ручной, китайский, тонкий, кривой, волшебный, неумелый, пафосный, убедительный, профессиональный, искусственный, животный, хваленый, радостный, мудрый, незабвенный, универсальный, указанный, занятный, достаточный, плоский, запутанный, утонченный, модный, крупный, изящный, неадекватный, плохой, великолепный, забытый, негативный, непрерывный, раскрытый, карикатурный, пресловутый, капризный, выпуклый, неочень, комфортный, пронзительный, собственный, расстроенный, деревянный, блестящий, элегантный, умеренный, адаптированный, статичный, готовый, чумовой, полый, нудный, вечный, продолжительный, звуковой, досадный, разнообразный, незаменимый, пресный, школьный, захватывающий, прочный, неяркий, равный, информативный, слышный, мощный, топорный, необыкновенный, компьютерный, разочарованный, ужасно, особенный, ужасный, наивный, исходящий, потрясный, одноименный, грамотный, нужный, типичный, глянцевый, элементарный, значительный, положительный, нелогичный, однотипный, внятный, спорный, случайный, неподвижный, незаметный, атмосферный, медленный, простительный, некрасивый, ненавязчивый, тупой, неполноценный, зернистый, недостаточный, старенький, привлекательный, самостоятельный, безусловный, мучительный, интеллигентный, нестандартный, шикарный, узкий, фоновый, мыслимый, советовать, явный, мыльный, исключительный, поразительный, интересный, солидный, слабый, смазанный, роскошный, вторичный, бережный, непростительный, шедевральный, лишний, трогательный, окончательный, потрясающий, сравнимый, позитивный, индивидуальный, неповторимый, отменный, хитрый, безликий, смертельный, колоритный, соответствующий, некорректный, логический, суперский, легкий, жесткий, неподдельный, чудесный, здравый, забавный, притягательный, разный, предвзятый, прочитанный, принудительный, абсолютный, серый, худший, далекий, рабочий, мило, интенсивный, потерянный, дневной, неизбежный, серьезный, видный, дополнительный, перегруженный, незнакомый, четкий, перечисленный, неизвестный, неустойчивый, раскрученный, перенасыщенный, равнодушный, несравненный, одинаковый, виртуальный, посторонний, крепкий, пластмассовый, уверенный, потраченый, ванный, толковый, ненастоящий, бодрый, уморительный, узнаваемый, заметный, спортивный, провальный, длинный, огромный, виноватый, неоправданный, несложный, тяжелый, второстепенный, бесспорный, неидеальный, никудышный, линейный, расплывчатый, безнадежный, избалованный, несущественный, небанальный, громоздкий, упрощенный, увлекательный, определенный, насыщенный, книжный, замеченный, закрытый, невероятный, мало, дикий, малюсенький, глобальный, симпатичный, рекламный, постоянный, обманчивый, простенький, хилый, вызывающий, оригинальный, ненадежный, очевидный, острый, переносной, величайший, важный, неприятно, заглавный, широкий, летний, скромный, нелепый, адекватный, минутный, быстрый, допустимый, уютный, жестокий, темный, разумный, непостижимый, весомый, конкретный, умный, изумительный, ненормативный, сносный, чувствительный, неприглядный, очаровательный, банальный, эротический, сторонний, удивительный, лубочный, прекрасный, чуткий, незабываемый, обязательный, критичный, чрезмерный, блеклый, реальный, короткий, приличный, непередаваемый, спокойный, вменяемый, понятный, качественный, тоненький, жизнеутверждающий, неполный, новенький, цифровой, тяжеловатый, лаконичный, предсказуемый, вялый, бесцветный, удаленный, неописуемый, сногсшибательный, отчетливый, несчастный, неприятный, избитый, напряженный, надуманный, схожий, излишний, поганый, искрометный, прямолинейный, выдержанный, цветовой, склонный, хреновый, неординарный, оправданный, неубедительный, передний, нетривиальный, безумный, небогатый, ценный, поправимый, неудобный, бесполезный, культовый, настоящий, философский, неказистый, безопасный, дружелюбный, чудный, всяческий, хлипкий, солнечный, неподходящий, невесомый, одновременный, сильный, нетипичный, нереальный, странноватый, вобщий, просто, бездушный, размазанный, беззаботный, занудный, необъяснимый, добрый, продуманный, отзывчивый, завораживающий, немецкий, поверхностный, отвратный, шумный, наслышанный, желательный, классический, битый, попсовый, хорошенький, восторженный, приемлимый, дорогой, беспросветный, мрачный, любопытный, чудовищный, любящий, интеллектуальный, обширный, мелкий, специфический, субъективный, убогий, обреченный, любительский, славный, счастливый, кошмарный, по-моему, забитый, противопоказанный, мрачноватый, мерзкий, навороченный, детский, динамичный, мистический, неряшливый, неплохой, душевный, непритязательный, нежный, вообщий, малый, тривиальный, идентичный, придирчивый, лишенный, критический, чистый, специальный, примитивный, восхитительный, неожиданный, среднестатистический, непродуманный, средневековый, гигантский, должный, самодостаточный, веселый, опытный, принципиальный, известный, глухой, сочный, ясный, замысловатый, единый, грубоватый, незатейливый, краткий, объемный, тугой, неподражаемый, красивый, жадный, специфичный, маленький, невидимый, неограниченный, урезанный, неторопливый, строгий, контрастный, смертный, неблагодарный, лучший, многозначительный, примечательный, совсем, правильно, непринужденный, ненавистный, выразительный, запоминающийся, многолетний, немаловажный, приемлемый, желтый, бесценный, бравый, нервный, обычный, видимый, недолгий, кажущийся, фиговый, заезженный, туповатый, говорящий, парадоксальный, глубокий, подобранный, мобильный, неровный, необычайный, громкий, красный, абсурдный, гламурный, значимый, малоизвестный, бескомпромиссный, впечатлительный, бесчисленный, стильный, ненужный, бестолковый, стоящий, неимоверный, данный, неприкрытый, безбашенный, способный, незамысловатый, правильный, отличнейший, мутный, беззащитный, нелюбимый, меньший, проблематичный, смехотворный, монотонный, неоспоримый, удовлетворенный, повседневный, однозначный, цветастый, переходящий, некачественный, читаемый, дохлый, голый, гениальный, удивленный, вполне, устаревший, угодный, повышенный, отстойный, искуственный, аккуратный, маловажный, обыкновенный, неудачный, божественный, очередной, полнейший, натянутый, смешанный, настольный, никчемный, существенный, дрянной, невразумительный, стальной, класный, уместный, игрушечный, верный, безудержный, человеческий, неслабый, красочный, смешной, здоровый, перестроечный, совершенный, несовершенный, недоделанный, сумбурный, цветной, необычный, розовый, органичный, независимый, превосходный, великий, невнятный, недурной, проникновенный, печальный, естественный, игровой, отвратительный, серебристый, бешеный, чудной, женский, частый, приятный, твердый, утомительный, внушительный, нерезкий, странный, любимейший, эффектный, подробный, недоработанный, стандартный, картонный, внимательный, сопливый, безжалостный, минимальный, привычный, визуальный, беспроводный, одноразовый, неопытный, дельный, золотой, согласный, эстетический, наглый, левый, недалекий, скользкий, жизненный, неверный, познавательный, уникальный, многогранный, злобный, похожий, фальшивый, хороший, сказочный, незаурядный, неприличный, нормальный, откровенный, простейший, классный, неподготовленный, аналогичный, паршивый, удобный, средний, пустой, обидный, крохотный, практичный, древний, требовательный, прекраснейший, корявый, бедный, невеселый, многообещающий, редкий, годный, умопомрачительный, резиновый, бредовый, невиданный, плотный, условный, незначительный, черно-белый, невыразительный, слабенький, объективный, отпадный, нескончаемый, худой, общий, омерзительный, немыслимый, неестественный, простой, интереснейший, замороченный, актуальный, невзрачный, искушенный, уважаемый, сложный, беспомощный, теплый, заманчивый, грубый, безобразный, длительный, демократичный, жалко, бесплатный, добротный, отваливаться, бледный, раздражающий, еле-еле, неспешный, яркий, неведомый, зеркальный, жирный, надежный, ранний, посредственный, родной, лиричный, шаблонный, тяжеловесный, противоречивый, близкий, ностальгический, милый, дешевый, нехитрый, невообразимый, резкий, бесшумный, прозрачный, чувственный, эмоциональный, тошнотворный, великолепнейший, небольшой, заумный, ровный, искренний, начальный, дебильный, светлый, мудреный, непохожий, пристойный, щемящий, бесконечный, остроумный, развитой, ленивый, крутой, плавный, убойный, скучный, цельный, словарный, корректный, увесистый, суровый, знающий, неуклюжий, хорший, подходящий, распространенный, однообразный, слабоватый, бессмысленный, потраченный, дамский, хрупкий, идеальный, низкий, человечный, безвкусный, безграничный, передовой, нелегкий, угловатый, простоватый, свежий, дешовый, бессвязный, по-настоящему, умелый, симпотичный, мужской, довольный, добавленный, развлекательный, творческий, шикарнейший, пригодный, правый, нечеткий, возможный, взрослый, открытый, запредельный, невыносимый, логичный, начинающий, емкий, художественный, очень-очень, шустрый, знакомый, малейший, идиотский, супер, сумашедший, прикольный, камерный, терпимый, нехилый, долго, жутковатый, двоякий, физический, непревзойденный, честный, невооруженный, немалый, неоднозначный, эффективный, заданный, несомненный, зеленый, размытый, правдивый, гармоничный, неинтересный, живой, отрицательный, непонятный</t>
  </si>
  <si>
    <t>несравненный, непривычный, однообразный, класный, фальшивый, трогательный, незаметный, демократичный, дикий, примечательный, душераздирающий, суперский, тщательный, опять-таки, недоработанный, необъяснимый, мистический, слабенький, штатный, собственный, золотой, потаенный, познавательный, словесный, необязательный, нечеткий, ленивый, симпотичный, старомодный, подводный, гламурный, случайный, подростковый, личный, крошечный, сюрреалистический, повышенный, непростой, шампанский, по-настоящему, солнечный, исходящий, мелочный, бесчувственный, добрый, умеренный, новенький, безрадостный, ответственный, влюбленный, безответственный, заданный, огромный, дальнейший, непринужденный, монументальный, глянцевый, гармоничный, окончательный, неприятный, романтический, худший, противоречивый, несовершенный, многогранный, чудовищный, невообразимый, далеко, верхний, грамотный, перспективный, сопливый, чувственный, визуальный, плюсовый, современный, злой, внезапный, выдуманный, оптимистичный, пафосный, любопытный, несчастный, туповатый, недоделанный, броский, чуткий, незаурядный, хэппи, излишний, неразумный, невнятный, вкусный, здравый, обязательный, маленький, радостный, феноменальный, хитрый, полный, двойственный, блестящий, неподвижный, скупой, массовый, исчерпывающий, адский, изысканный, невооруженный, типичный, недалекий, весомый, свободный, бережный, задний, содержательный, линейный, рядовой, недосягаемый, прихотливый, опытный, вполне, бесцветный, удивленный, несомненный, любовный, перестроечный, единый, делать, криворукий, нетрадиционный, крохотный, одноразовый, наивысший, решающий, неверный, простой, неприкрытый, домашний, душещипательный, злобный, вышеупомянутый, обоснованный, благополучный, буквальный, неотъемлемый, телесный, шикарнейший, фирменный, обиженный, грубый, нечеловеческий, статичный, заумный, многозначительный, сумашедший, немаленький, примитивный, пошлый, феерический, причудливый, прямолинейный, второстепенный, согласный, особенный, первобытный, нехилый, существенный, совковый, потерянный, заявленный, офигенный, непродолжительный, тошнотворный, жестокий, исходный, нетипичный, отзывчивый, темный, необъятный, локальный, противный, незамысловатый, благодатный, небогатый, фиолетовый, чувствительный, светлый, красочный, упрощенный, отчетливый, блистательный, гордый, унылый, рабочий, прочный, животный, незаменимый, печальный, занудный, нарисованный, положенный, обнаруженный, стальной, приторный, невразумительный, востребованный, твердый, безыскусный, голый, досадный, кровавый, системный, финальный, цветастый, бесполезный, урезанный, уникальный, превосходный, пригодный, оригинальный, нехороший, беспринципный, водонепроницаемый, исключительный, порядочный, желательный, безликий, малоинтересный, непреодолимый, любимый, электронный, вообще, официальный, неспешный, общий, популярный, широкий, полнейший, английский, шикарный, оправданный, безусловный, плотный, инфантильный, контрастный, образный, бескорыстный, извечный, безвкусный, кардинальный, фоновый, канонический, несущий, матовый, скудный, посильный, бледный, перегруженный, ненужный, специфический, действующий, небесный, мрачноватый, панорамный, расстроенный, красный, веселенький, смутный, непонятый, мерзкий, пространный, благородный, заводский, толковый, целостный, непостижимый, замеченный, всяческий, ничего, детский, неограниченный, живой, тягостный, предварительный, нормальный, интеллектуальный, агрессивный, жуткий, несерьезный, платить, фантастический, адекватный, низкопробный, закономерный, держать, положительный, увлекательный, остроумный, говорящий, информативный, внимательный, философский, размазанный, прожорливый, мрачный, нулевой, проникновенный, прелестный, бессознательный, выгодный, развесистый, ужасно, мертвый, спокойно, чистейший, маловажный, неполный, замороченный, вялотекущий, потраченый, безобидный, удовлетворительный, провальный, продолжительный, видный, справедливый, самый-самый, невидимый, обширный, эксцентричный, неизведанный, требовательный, знаковый, равнодушный, объяснимый, нервный, многочисленный, бесстрашный, сервисный, бюджетный, беспросветный, автономный, беспомощный, пишущий, запредельный, заранее, скучный, неведомый, неизвестный, мелковатый, заслуженный, двоякий, аляповатый, чрезмерный, синий, поганый, нынешний, незрелый, отпадный, очаровательный, ежедневный, благодарный, нескончаемый, неестественный, осязаемый, стоящий, депрессивный, ванный, захватывающий, актуальный, славный, жесткий, одинокий, брутальный, одинаковый, наслышанный, ходячий, искрометный, сетевой, слабый, отстойный, необходимый, идеальный, символический, эпохальный, неправильный, сильнейший, достоверный, явный, отдельный, обворожительный, развитой, мудреный, пасмурный, дельный, вменяемый, неописуемый, простительный, проблематичный, избитый, душевный, дохлый, крепкий, неопределенный, посторонний, неаккуратный, функциональный, виноватый, очевидный, несравнимый, пассивный, разочарованный, стандартный, необоснованный, рваный, муторный, материнский, практичный, недурной, непрерывный, бойкий, незатейливый, следующий, озорной, уверенный, яркий, фиговый, продуманный, карикатурный, сногсшибательный, ограниченный, пристойный, провинциальный, заботливый, удаленный, самобытный, прямой, старший, неясный, динамичный, интересный, роскошный, скрытый, символичный, способный, непременный, мобильный, головной, натянутый, изумительный, неуверенный, приемлемый, задумчивый, бессмысленный, заводской, дополнительный, невеселый, безмозглый, циничный, бодрый, страстной, средненький, готовый, обалденный, загадочный, бредовый, лучший, жаркий, неожиданный, спортивный, желаемый, невозможный, инопланетный, похожий, неубедительный, терпеливый, устойчивый, впечатленный, ненавистный, гланый, обыкновенный, странноватый, админ, предсказуемый, ясный, гигантский, сказочный, пьяный, давний, неоправданный, давящий, объективный, дотошный, стильный, дружественный, продвинутый, абсолютный, старенький, простенький, советовать, возможный, прекраснейший, оптический, далекий, честный, интереснейший, противопоказанный, комфортный, живописный, вообщий, бескрайний, кривой, офисный, частый, лаконичный, чудный, пресловутый, самостоятельный, отменный, смертельный, безудержный, прикольный, вероятный, правильный, сравнимый, дивный, младший, неуемный, слабоватый, обыденный, ностальгический, клевый, высокопарный, обманчивый, соседний, смешной, собранный, резиновый, едкий, много, определенный, соответствующий, трепетный, волшебный, железный, немыслимый, дорогой, словарный, размытый, удобоваримый, великолепный, неравномерный, подсознательный, сплошной, неприличный, обидный, толстый, чудесный, хилый, теплый, позитивный, переносной, физический, крайний, правильно, скучающий, необычный, замечательнейший, стойкий, дурной, однозначный, объемный, безвыходный, ненормативный, деловой, бесхитростный, пугающий, последующий, занятый, неумелый, мыльный, безопасный, книжный, вдумчивый, летний, краткий, ненавязчивый, поправимый, интеллигентный, серый, жизнерадостный, тяжелый, нейтральный, подходящий, ослепительный, убогий, пластмассовый, уродливый, супер, неискушенный, никак, недавний, никудышный, графический, моральный, мутный, выдающийся, замкнутый, условный, свойственный, медленный, меньший, постоянный, сумасшедший, компьютерный, угодный, совсем, цепкий, теперешний, тянутый, натужный, естественный, проходной, игрушечный, восторженный, масштабный, омерзительный, горячий, топорный, склонный, неповторимый, белый, отчаянный, желтый, стоп, миниатюрный, неуместный, невинный, черствый, экстремальный, пластиковый, жалкий, внешний, слепой, шпионский, неимоверный, богатый, восхитительный, тяжеловатый, ручной, бессмертный, привлекательный, замечательный, видать, медлительный, оставляющий, чарующий, непередаваемый, разносторонний, отваливаться, достойный, дамский, внятный, недостаточный, уютный, родной, невыразимый, угловатый, здоровый, обязанный, обеспеченный, смешанный, русскоязычный, зачетный, критический, пыльный, парадоксальный, голубой, некачественный, солидный, художественный, известный, переданный, однократный, кратный, смехотворный, доступный, пронзительный, собирательный, сменный, смазанный, неживой, заманчивый, коротенький, дешевый, ничтожный, неизгладимый, мало, разовый, утонченный, неуловимый, конкретный, безукоризненный, претенциозный, жалко, присущий, непонятный, периодический, неприхотливый, непохожий, плохой, банальный, плавный, размеренный, признанный, забытый, логический, лиричный, умелый, незаконченный, лутший, никчемный, выверенный, вселенский, специфичный, должный, высший, неустойчивый, замыленный, отличный, неоднозначный, вышеперечисленный, приятный, недовольный, мелкий, имиджевый, малопонятный, неинтересный, вялый, шершавый, молодежный, знакомый, лихой, удручающий, больной, искуственный, существующий, любительский, деревенский, нездоровый, безбашенный, колоссальный, законченный, светящийся, романтичный, заглавный, одновременный, нежный, переходящий, похабный, бесшумный, раскрытый, громоздкий, формальный, знаменитый, скомканный, всевозможный, сдержанный, именитый, малолетний, чумовой, лирический, мокрый, главный, перечисленный, годный, несуществующий, кровожадный, многолетний, лукавый, бесценный, искушенный, запоминающийся, матерный, долгоиграющий, среднестатистический, виртуальный, завидный, вобщий, органичный, немолодой, вопиющий, одноименный, смысловой, часовой, великолепнейший, выпуклый, ближайший, цельный, параллельный, мизерный, расширенный, сносный, подобранный, качественный, непобедимый, неровный, двойной, девичий, выходной, видимый, престижный, кристальный, расплывчатый, компактный, цветовой, витиеватый, редкостный, незначительный, резкий, подлинный, порочный, творческий, неизменный, сущий, первоначальный, скромный, сбалансированный, заурядный, невесомый, немного, мельчайший, совместимый, выразительный, плоский, немецкий, доскональный, утомительный, цветной, пластилиновый, трезвый, неблагодарный, однотипный, переоцененный, длительный, быстрый, удовлетворенный, кричащий, доработанный, ярчайший, достаточный, ключевой, лишний, повседневный, бескомпромиссный, неподготовленный, базовый, ровный, многократный, серебристый, неприятно, нужный, устаревший, знающий, сопоставимый, ироничный, сухой, походный, жадный, гладкий, эстетический, наилучший, зеленый, напрасный, немаловажный, дешовый, по-моему, гениальный, гнусный, обещанный, лицензионный, дизайнерский, активный, рекламный, практический, крутой, бездарный, старый, избалованный, литературный, страшный, сладкий, смертный, потрясный, эффективный, мудрый, женский, кошмарный, увесистый, бумажный, чудной, вечный, потрясающий, придирчивый, строгий, шаблонный, неказистый, глобальный, своевременный, приемлимый, бесплатный, низкий, очередной, элементарный, коммерческий, по-своему, незабвенный, тухлый, распространенный, хороший, тягучий, переполненный, безуспешный, болезненный, беззаботный, здоровский, неизбитый, типо, насыщенный, полноценный, закрытый, неудачный, девчачий, невыносимый, грязный, драгоценный, лишенный, игровой, правдивый, сверхъестественный, уместный, плюшевый, поразительный, деревянный, мило, развлекательный, школьный, отвратный, неоспоримый, тотальный, розовый, милый, принципиальный, принятый, короткий, бессвязный, универсальный, нестабильный, механический, корректный, безжизненный, неподходящий, нелогичный, поэтичный, тупой, малейший, культовый, установленный, гнетущий, блеклый, отталкивающий, офигительный, странный, успешный, острый, невероятный, красивый, дешевенький, четкий, уморительный, безупречный, навороченный, ненапряжной, низменный, самодостаточный, затертый, тугой, старательный, величайший, китайский, хваленый, стеклянный, непосредственный, почему-то, легендарный, сомнительный, неприемлемый, допустимый, запущенный, трудный, отличнейший, необычайный, бешеный, невзрачный, магический, сыроватый, добротный, мучительный, дебильный, разумный, горизонтальный, счастливый, принудительный, логичный, зернистый, привередливый, битый, критичный, аккуратный, независимый, потраченный, космический, путанный, забитый, неподдельный, тривиальный, данный, нереальный, бездонный, неподражаемый, хрупкий, негативный, тусклый, натуральный, вызывающий, мужской, негромкий, традиционный, жанровый, неизбежный, слышимый, топовый, безумный, безвольный, гарантированный, нелинейный, довольный, крупный, дружелюбный, эгоистичный, высокий, настоящий, неродной, чистый, изощренный, устроенный, средний, прозрачный, невменяемый, нарочитый, надежный, камерный, мощный, основательный, серийный, великий, хитроумный, будущий, заключительный, незнакомый, передовой, запутанный, узнаваемый, герметичный, немалый, позже, американский, удачный, нескучный, по-другому, нешумный, нестандартный, зубодробительный, куда-то, постперестроечный, недобрый, дрянной, сумбурный, нетривиальный, проклятый, долгий, заядлый, несущественный, отрицательный, многослойный, значимый, харизматичный, полезный, несвойственный, организованный, внушительный, креативный, слышный, накрученный, напряженный, впечатлительный, раздражающий, идиотский, безжалостный, неудобный, убитый, беспроводный, сложный, указанный, вторичный, детальный, ненадежный, жутковатый, сотовый, невыразительный, сильный, мультяшный, невысокий, многофункциональный, изящный, паршивый, нелюбимый, аналогичный, умирающий, аутентичный, очень, прохладный, ищущий, разный, бородатый, наглый, беззащитный, житейский, средневековый, ненастоящий, гуманный, схожий, неочень, кое-где, безнадежный, минутный, осознанный, безответный, человечный, ощутимый, бестолковый, бытовой, неординарный, непродуманный, одаренный, навязчивый, сокровенный, тонкий, свежий, вычурный, хлипкий, маловатый, обреченный, модный, бесчисленный, бедный, посредственный, подверженный, юмористический, недопустимый, былой, альтернативный, прорезиненный, адаптированный, сегодняшний, научный, скользкий, возвышенный, соседский, привычный, пошаговый, скоростной, стремный, незабываемый, несостоявшийся, заметный, верный, дурацкий, какой-никакой, малоизвестный, удивительный, бесспорный, маркетинговый, взрослый, высочайший, глухой, металический, родственный, некрасивый, растянутый, недолгий, худой, закрученный, любимейший, точный, истинный, хвалебный, бесконечный, непутевый, неяркий, глупый, пресный, технический, единственный, надуманный, беспроигрышный, испорченный, различный, многообещающий, реальный, неточный, любящий, нелепый, серьезный, непритязательный, нехитрый, долго, громкий, социальный, попсовый, безграничный, целый, бальный, несовместимый, убиваемый, русский, проблемный, правый, убедительный, длинный, семейный, перенасыщенный, недостойный, понятный, осторожный, умный, редкий, поверхностный, необыкновенный, настольный, нерезкий, неловкий, тончайший, авторский, невольный, важный, жирный, холодный, спать, суровый, наивный, чертов, несложный, изобретательный, близкий, нелегкий, кажущийся, убийственный, подобный, добавленный, дневной, кожаный, печатный, моментальный, преданный, самоуверенный, откровенный, ужасный, записной, интенсивный, подробный, особый, классный, недостоверный, читаемый, субъективный, неприглядный, неслабый, профессиональный, заезженный, документальный, притягательный, автомобильный, шедевральный, непревзойденный, каждодневный, ближний, конечный, обычный, монотонный, щемящий, скверный, мыслимый, замысловатый, неполноценный, первоклассный, повторный, гадкий, идентичный, смелый, совершенный, ярый, чуждый, хорошенький, пустой, открытый, капризный, зрелый, созерцательный, несправедливый, левый, шустрый, эмоциональный, понять, нудный, вежливый, цифровой, ранний, равный, умопомрачительный, киношный, котрый, недорогой, ценный, рвотный, обратный, значительный, темноватый, ужасающий, занимательный, древний, атмосферный, искренний, чужой, набитый, лестный, земной, неконтролируемый, голимый, бездушный, непростительный, неразрешимый, простоватый, неторопливый, внутренний, голосовой, непрофессиональный, беспорядочный, малый, жизненный, старинный, прописанный, вобще, следущий, прочитанный, неизбывный, спорный, жизнеутверждающий, невиданный, сторонний, предвзятый, шумный, минимальный, оптимальный, хорший, удобный, окружающий, сырой, наглядный, отвратительный, раскрученный, разнообразный, симпатичный, затейливый, молоденький, полый, картонный, отличительный, драматический, малюсенький, спокойный, отдаленный, выдержанный, терпимый, неряшливый, забавный, убойный, искусственный, занятный, показательный, стыдный, прошедший, грустный, неуклюжий, лубочный, черно-белый, мягкий, хреновый, музыкальный, неадекватный, емкий, дороговатый, небанальный, ценовой, неопытный, тяжеловесный, обаятельный, сочный, неидеальный, выдвижной, экзистенциальный, безобразный, еле-еле, раздутый, зеркальный, своеобразный, очень-очень, мощнейший, талантливый, тормозной, начинающий, красивейший, слащавый, неплохой, автоматический, напрягающий, завораживающий, невнимательный, подручный, небольшой, глубокий, бравый, эффектный, характерный, интригующий, противоположный, глубочайший, глаз, бесчеловечный, неглубокий, немой, филигранный, тоненький, уважаемый, пожилой, классический, узкий, безразличный, приличный, эротический, неземной, колоритный, грубоватый, звуковой, передний, начальный, тоскливый, абсурдный, недостающий, просто, неоднократный, прошлый, пришлый, веселый, корявый, изрядный, элегантный, специальный, простейший, человеческий, текущий, испортить, легкий, звонкий, абстрактный, некорректный, индивидуальный, деликатный, ординарный, прекрасный, божественный, вульгарный</t>
  </si>
  <si>
    <t>умный, романтический, пресловутый, непременный, существующий, субъективный, временной, начало, образцовый, относительный, давний, металический, прискорбный, физиологический, размазанный, прежний, потраченый, восторженный, больной, наилучший, завышенный, нестабильный, вызывающий, вообще, повторный, первоначальный, неточный, жизненный, единичный, куда-то, обворожительный, прошлый, внятный, неудовлетворительный, нереальный, идеальный, сырой, видимый, прозрачный, разнообразный, окончательный, удивленный, благоприятный, неживой, дивный, требовательный, допустимый, ближний, крохотный, младший, предвзятый, небывалый, отличительный, разносторонний, прикольный, отменный, воспитанный, дрянной, деревенский, смысловой, стареющий, пионерский, ломкий, громкий, изящный, по-новому, лютый, однотипный, открытый, грандиозный, грязный, насыщенный, живой, законченный, изрядный, невозможный, невнятный, трезвый, человечный, мизерный, мотивированный, исключительный, ужасный, детальный, контрастный, слепой, одаренный, умирающий, недовольный, гадкий, похвальный, безграничный, неконтролируемый, нехороший, очаровательный, двоякий, слышный, словарный, задний, качественный, стереотипный, коммерческий, бледный, любимейший, удачный, страстной, убитый, семейный, нетронутый, словесный, примитивный, острый, личный, юмористический, медленый, неторопливый, по-другому, кое-где, китайский, лирический, вдумчивый, выдуманный, редчайший, буйный, придирчивый, лицензионный, последующий, переданный, неочень, развернутый, нейтральный, железный, новаторский, сумбурный, кристальный, уморительный, универсальный, уважаемый, пустой, шедевральный, скомканный, испортить, невнимательный, знатный, бесчисленный, несправедливый, невооруженный, странноватый, организованный, незаконченный, головокружительный, невразумительный, искрометный, запоминающийся, неверный, оптический, метровый, беспорядочный, грустный, хитроумный, мгновенный, утопленный, революционный, блаженный, информативный, длительный, худший, нелинейный, передний, никудышный, возмутительный, денежный, дотошный, вонючий, эффективный, здешний, невыносимый, легендарный, кривой, белый, продуманный, прописанный, душевный, величайший, негромкий, удовлетворенный, неограниченный, ностальгический, делать, цветастый, неслабый, сводить, заранее, альтернативный, чудовищный, талантливый, лихой, решающий, непристойный, слабенький, безукоризненный, магический, бескорыстный, стремный, ночной, достойный, убиваемый, успешный, свободный, пристрастный, узкий, платить, тяжеловесный, хваленый, интересный, многогранный, причудливый, приемлемый, невыразимый, объективный, безобидный, сжатый, поразительный, крепкий, мысленный, приемлимый, похожий, привередливый, кровожадный, удовлетворительный, волнующий, добрый, гигантский, полный, нестандартный, трепетный, вульгарный, беззащитный, обеспеченный, положенный, незабвенный, бесшумный, глубочайший, платный, остроумный, бесхитростный, выигрышный, неразумный, яростный, творческий, пристальный, обидный, технический, карикатурный, недопустимый, популярный, дополнительный, туристический, обыденный, чайный, негодный, здоровский, настоящий, прошедший, животный, эстетический, неудачный, неизбитый, продажный, одинокий, сменный, тончайший, спокойно, удивительный, далекий, умопомрачительный, различный, соседский, неравномерный, тихий, сервисный, общий, гнусный, круглый, бездарный, цветной, жизнерадостный, непродуманный, игровой, механический, тягучий, цифровой, локальный, по-своему, документальный, развлекательный, фальшивый, бессмертный, недостаточный, оперативный, стандартный, пафосный, переносной, ценный, зачетный, чудной, безупречный, стойкий, замученный, неустойчивый, фирменный, специфичный, гангстерский, низменный, отстраненный, дневной, закрытый, близкий, необязательный, несовершенный, неприятный, символичный, темный, извращенный, жуткий, мультяшный, подробный, неуловимый, мелочный, элегантный, бесчувственный, особый, среднестатистический, необходимый, пиратский, уверенный, богатенький, существенный, несущий, грядущий, периодический, лутший, поганый, русскоязычный, глупый, непонятный, специфический, жалко, неоправданный, примечательный, раздельный, маниакальный, завершенный, заурядный, серебристый, расплывчатый, лубочный, средненький, классный, скандинавский, ненужный, прочитанный, неравный, феноменальный, детский, панорамный, материальный, преданный, дорогой, материнский, адекватный, достаточный, должный, скверный, радужный, офисный, многозначительный, незаметный, самодостаточный, доступный, предварительный, искусственный, второсортный, стыдный, недоделанный, управляющий, бескомпромиссный, неудобный, пригодный, штатный, умелый, неровный, дальнейший, разовый, мощный, отлиный, серьезный, родственный, голливудский, первоклассный, почему-то, командный, крупный, красочный, любительский, ежедневный, замыленный, злобный, фиговый, избитый, масштабный, биографический, скандальный, кожаный, затертый, мелковатый, безлимитный, капризный, совершенный, вспомогательный, подлинный, томный, несчетный, равномерный, каждодневный, жутчайший, извечный, жалкий, брезгливый, чуждый, азиатский, солнечный, худой, фанатичный, банальный, бездонный, убойный, тщательный, противный, эпизодический, пестрый, натянутый, матовый, слабый, несвойственный, потерянный, отечественный, житейский, немногословный, совместимый, жутковатый, хлипкий, напичканный, определенный, базовый, маркий, неожиданный, стоящий, мясной, нечеловеческий, типичный, клевый, красивейший, неполноценный, телесный, битый, счастливый, интенсивный, по-моему, машинный, глаз, подверженный, желтый, неинтересный, миниатюрный, вечный, соседний, новенький, ленивый, обывательский, отраженный, сладкий, викторианский, смачный, исчерпывающий, риторический, лишенный, абсолютный, халтурный, справедливый, переходящий, добродушный, терпеливый, забитый, статичный, сухой, благой, расширенный, картинный, сплошной, жесткий, осторожный, немалый, патриотичный, прекраснейший, благополучный, старший, возможный, похабный, ужасающий, неразрешимый, карточный, известный, самый-самый, программный, сложный, крылатый, тяжелый, красивый, запутанный, идеологический, многофункциональный, исходящий, блеклый, критический, пошаговый, эфемерный, рассудительный, непобедимый, маркетинговый, подозрительный, однозначный, урезанный, массовый, простой, наслышанный, алюминиевый, мыслимый, простоватый, элементарный, непрекращающийся, всевозможный, лаконичный, городской, проходимый, признанный, русифицированный, топорный, сверхъестественный, отталкивающий, секундный, динамичный, пасмурный, немаленький, эпохальный, неподготовленный, несравненный, медленный, великий, вышеперечисленный, жадный, увесистый, жизнеутверждающий, долгоиграющий, разноплановый, беспросветный, убогий, горный, аляповатый, различимый, смешной, ограниченный, тусклый, несравнимый, грубоватый, бесспорный, повышенный, хромой, завлекательный, унылый, корейский, инстинктивный, здравомыслящий, голимый, интеллигентный, условный, сравнимый, сумасшедший, экзотический, обаятельный, замечательнейший, большой, конечный, полый, привлекательный, некачественный, романтичный, злой, претенциозный, несуществующий, меньший, порядочный, нечувствительный, безмозглый, вычурный, герметичный, мягкий, значимый, одноименный, невообразимый, невесомый, неродной, гнетущий, безразличный, класный, шустрый, кардинальный, рутинный, родной, цельный, тошнотворный, эротический, идиотский, живописный, неординарный, ищущий, необъяснимый, скучный, слабоватый, русский, исправленный, широкий, обязанный, немыслимый, приличный, перспективный, единый, своевременный, эгоистичный, кошмарный, непритязательный, болезненный, наивный, пугающий, недавний, графический, замеченный, непринужденный, головной, вобщий, эксцентричный, вышеупомянутый, ничего, грамотный, завораживающий, обоснованный, накрученный, оригинальный, угодный, феерический, абсурдный, эмоциональный, ненавязчивый, парадный, выверенный, сегодняшний, недалекий, рисованный, стопроцентный, нескончаемый, речевой, стройный, канонический, лиричный, авторский, жирный, говорящий, неприемлемый, удручающий, перманентный, равнозначный, беспомощный, световой, перегруженный, осознанный, невменяемый, выгодный, ненадежный, недостойный, ручной, спорный, серенький, неимоверный, посильный, вялый, персональный, чуткий, неизменный, золотой, веселенький, соответствующий, совковый, путанный, поэтичный, немой, суперский, перестроечный, навязчивый, произвольный, оптимальный, мимолетный, небанальный, какой-никакой, компьютерный, востребованный, опять-таки, начинающий, черно-белый, плавный, непередаваемый, гармоничный, чувственный, внешний, недостающий, объемный, емкий, достоверный, минутный, недорогой, смешанный, богатый, оличный, пресный, непонятый, гнилой, одинаковый, сокровенный, выдающийся, адаптированный, сильнейший, человеческий, мерзкий, сюрреалистичный, необоснованный, грубый, цепляющий, медлительный, занимательный, густой, угловатый, японский, бестолковый, теперешний, райский, обыгранный, непродолжительный, художественный, старенький, высочайший, корректный, никчемный, непреодолимый, мини, попсовый, лучший, смутный, неуверенный, уникальный, поздний, пыльный, психоделический, недосягаемый, сказочный, безнадежный, плотский, типо, автоматический, тупой, закомплексованный, киношный, незамысловатый, коварный, фактический, убежденный, слащавый, желанный, подходящий, экономичный, завидный, впечатленный, высокий, ярый, понять, приятный, античный, неизведанный, наглый, хороший, собранный, тонкий, тройной, пластмассовый, добротный, языческий, дождливый, подручный, подводный, плюсовый, прелестный, ответственный, инфантильный, озорной, жаркий, заглавный, цена-качество, бодрый, продвинутый, космический, редкостный, линейный, одноразовый, повседневный, выдержанный, опытный, радостный, текущий, витиеватый, знаковый, чувствительный, ранний, аналогичный, дешевый, неплохой, параллельный, напрасный, простейший, кол-во, хрупкий, неподвижный, впечатлительный, многообещающий, желательный, потаенный, модный, серый, функциональный, экономный, слышимый, монументальный, сорокалетний, нелегкий, плоский, малолетний, забытый, пишущий, неестественный, низкий, бумажный, замкнутый, дизайнерский, разительный, отзывчивый, раскрытый, центральный, плохонький, внезапный, легкий, блестящий, прожорливый, дружественный, влюбленный, задумчивый, веселый, гомерический, светлый, недобрый, заказной, действующий, шикарнейший, готический, синий, долго, тугой, практичный, досадный, лестный, начальный, умерший, способный, советский, симпотичный, целый, обалденный, звуковой, благодарный, тухлый, нехилый, гарантированный, тяжеловатый, ординарный, мудрый, недельный, красный, блистательный, прекрасный, бессознательный, ненавистный, безответный, противоречивый, безусловный, театральный, беззвучный, здоровый, минимальный, принятый, несовместимый, вполне, тотальный, мертвый, парадоксальный, обширный, неуместный, взрослый, тянутый, читаемый, жестокий, мудреный, групповой, неправильный, непревзойденный, горизонтальный, будущий, выпуклый, растянутый, несметный, хилый, целевой, неотъемлемый, компактный, неоригинальный, неадекватный, однообразный, печатный, напыщенный, непрерывный, загадочный, незаменимый, броский, огромный, максимальный, звонкий, душераздирающий, глухой, звездный, следующий, отдаленный, незабываемый, симпатичный, смехотворный, нервный, ненапряжной, внушительный, небольшой, ненатуральный, неяркий, правильный, пожилой, упрямый, бытовой, фронтальный, студенческий, индивидуальный, несомненный, гордый, неоднозначный, культурный, данный, мафиозный, тактильный, изысканный, лысый, мало, разбитый, пространный, очередной, отвратный, глобальный, убедительный, позитивный, бессмысленный, дохлый, хитрый, часовой, неоднократный, американский, хреновый, кричащий, скользкий, противоестественный, прорезиненный, отличный, неясный, заядлый, отсталый, созерцательный, мужской, роскошный, великолепнейший, красноречивый, вот-вот, ехидный, зрелый, передовой, затейливый, добавленный, скудный, некрасивый, посторонний, пришлый, литературный, нужный, истинный, котрый, пошлый, гуманный, основательный, ценовой, ключевой, маловатый, тоскливый, молоденький, наркоманский, педантичный, вкусный, деревянный, сдержанный, сытый, красивенький, нудный, игрушечный, медицинский, нетривиальный, краткий, дельный, фоновый, естественный, длинный, зубодробительный, безуспешный, действительный, простецкий, колоссальный, правильно, сочный, непозволительный, производственный, небесный, информационный, стильный, брать, пьющий, невеселый, развитой, обманчивый, прямой, непостоянный, инопланетный, отличнейший, вступительный, спать, натуральный, превеликий, согласный, частый, европейский, незначительный, первобытный, привычный, беспроигрышный, всеобщий, необыкновенный, вопиющий, неподходящий, питерский, принципиальный, наигранный, темноватый, нерезкий, строгий, моральный, заботливый, внимательный, стоп, любопытный, гибкий, заслуженный, сетевой, демократичный, впечатляющий, рядовой, угрюмый, неподражаемый, вселенский, думающий, держать, твердый, чернокожий, великолепный, омерзительный, неблагодарный, мокрый, облегченный, нечестный, нешумный, офигительный, мрачный, отпадный, сумашедший, дальний, постоянный, перечисленный, светящийся, цепкий, заданный, мистический, схожий, исходный, утонченный, уютный, кровавый, годный, картонный, былой, правдивый, скоростной, напрягающий, неряшливый, героический, недурной, заведомый, суровый, выделенный, неприятно, потрясающий, бальный, лишний, мучительный, обиженный, электронный, собирательный, нарисованный, имиджевый, офигенный, вторичный, провальный, дороговатый, отчаянный, верхний, заявленный, смазливый, грешный, вялотекущий, приторный, ровный, просто, патологический, неуклюжий, видный, непохожий, именитый, интеллектуальный, бешеный, тривиальный, прожженный, крайний, консервативный, малоизвестный, надуманный, закономерный, физический, гениальный, вымученный, ироничный, далеко, чистейший, второстепенный, экстравагантный, забавный, прихотливый, многолетний, немолодой, нехитрый, знакомый, крошечный, стиральный, дружелюбный, надоедливый, пристойный, телефонный, резкий, старомодный, откровенный, навороченный, нешуточный, смертельный, мобильный, разноцветный, пьяный, бесстрашный, бесчеловечный, сонный, искуственный, замороченный, наивысший, формальный, неумелый, невидимый, малоинтересный, положительный, волшебный, бюджетный, оптимистичный, безобразный, туповатый, смазанный, книжный, буквальный, немного, неповторимый, потраченный, дебильный, бездушный, нескучный, идейный, неглубокий, сыроватый, прочный, научный, беспроводный, зелененький, ванный, готовый, незатейливый, многочисленный, автомобильный, сопоставимый, аутентичный, доработанный, безыскусный, средневековый, малобюджетный, дурной, любящий, верный, непростой, неописуемый, немаловажный, распространенный, безжизненный, зеленый, негативный, стихотворный, незнакомый, безрадостный, важный, вообщий, крутой, пронзительный, глубокий, познавательный, несчастный, нездоровый, указанный, харизматичный, фатальный, устаревший, дамский, скрипучий, плохой, улыбчивый, автономный, спортивный, беспринципный, разумный, галимый, перепутанный, пластиковый, ненормативный, величественный, философский, честный, неподдельный, креативный, ярчайший, подобранный, бредовый, озабоченный, расстроенный, вышеописанный, свойственный, довольный, мутный, шаблонный, неубедительный, свежий, тягостный, отважный, рафинированный, любимый, неполный, нелюбимый, невольный, полноценный, небезызвестный, безымянный, безудержный, адский, высший, излишний, бесцветный, загробный, вечерний, безвкусный, по-разному, нижний, понятный, постперестроечный, морской, эталонный, значительный, божественный, деликатный, проходной, мило, склонный, весомый, разборчивый, гладкий, глубинный, драгоценный, оборотный, принудительный, вобще, восхищенный, чего, позже, заезженный, объяснимый, самостоятельный, надежный, несерьезный, незаурядный, неопределенный, логический, очевидный, сторонний, скрытый, абстрактный, ошеломляющий, ненапрягающий, подсознательный, пластилиновый, деловой, бессвязный, перенасыщенный, агрессивный, стеклянный, шершавый, летний, чарующий, непосредственный, отдельный, серийный, неизбывный, стальной, хэппи, доскональный, костюмированный, походный, утомительный, безответственный, обыкновенный, предсказуемый, скромный, неаккуратный, категоричный, нормальный, американизированный, несовершеннолетний, изначальный, собственный, странный, наличие, бывший, заводский, моментальный, эстетичный, толковый, щемящий, безбашенный, напряженный, убийственный, полюбившийся, случайный, трудный, смелый, непутевый, вымышленный, поправимый, бесконечный, скупой, безумный, скорый, бесплатный, нелогичный, чистый, рабочий, музыкальный, вертикальный, экстремальный, шампанский, медитативный, заумный, беззаботный, обнаруженный, безмерный, малопонятный, ослепительный, малый, нетипичный, сильный, социальный, устроенный, сносный, безликий, шикарный, жанровый, земной, старательный, запасной, во-первых, недооцененный, назойливый, неисправный, идентичный, отрицательный, всяческий, ничтожный, образный, древний, пустынный, непривычный, размеренный, подлый, посредственный, нескользящий, упрощенный, приевшийся, нежный, давящий, самоуверенный, небогатый, бородатый, громадный, изобретательный, уродливый, чумовой, бесценный, голубой, шоколадный, энергичный, истеричный, неуемный, официальный, продолжительный, увлекательный, провинциальный, однотонный, практический, дикий, школьный, запомнившийся, избалованный, отстойный, славный, никак, восклицательный, фантастический, трагический, ментальный, испорченный, саркастический, явный, неизбежный, несложный, концентрированный, удобный, знаменитый, проблематичный, дешевенький, чертов, домашний, удобоваримый, короткий, шумный, громоздкий, неземной, недолгий, осязаемый, видать, рваный, задорный, солидный, редкий, правый, вольный, снисходительный, колоритный, корявый, глянцевый, погодный, постельный, обратный, восхитительный, кажущийся, тревожный, неопытный, молодой, отваливаться, притягательный, органичный, малейший, очень-очень, симпатишный, одновременный, трогательный, необъятный, переменный, почтенный, атмосферный, истерический, психологический, переоцененный, запредельный, кратный, ощутимый, малозаметный, обещанный, простительный, совсем, раздражающий, бесполезный, мощнейший, пушистый, неоспоримый, страшненький, уличный, занятный, простенький, старинный, интереснейший, настольный, противопоказанный, искренний, проникновенный, спокойный, циничный, библейский, хвалебный, полезный, непомерный, старый, приправленный, зловещий, возвышенный, по-настоящему, тесный, огромнейший, интересующийся, виноватый, биологический, немногочисленный, яркий, бетонный, занудный, сознательный, монотонный, безвыходный, чужой, заводской, низкопробный, вежливый, высокопарный, мрачноватый, противоположный, нерабочий, стремительный, неискушенный, немецкий, необычайный, нечеткий, многократный, неизгладимый, английский, женский, девичий, холодный, трусливый, конкретный, голый, присущий, нарочитый, отчетливый, сотовый, смертный, прямолинейный, черствый, умеренный, гламурный, неистовый, экзистенциальный, критичный, чрезмерный, переполненный, устойчивый, заманчивый, цветовой, бережный, содержательный, застывший, самобытный, четкий, ненастоящий, комфортный, зеркальный, послушный, исправный, терпимый, настойчивый, ужасно, мохнатый, однократный, отвратительный, общеизвестный, топовый, удаленный, закрученный, следущий, поверхностный, дьявольский, стилистический, безмятежный, резиновый, умственный, необычный, бедный, левый, филигранный, невероятный, невысокий, превосходный, сопливый, шпионский, безопасный, визуальный, немытый, едкий, аккуратный, коротенький, неприкрытый, фиолетовый, непрофессиональный, недоработанный, подобный, плотный, муторный, своеобразный, тоже, знающий, мельчайший, профессиональный, двойственный, оставляющий, нулевой, непростительный, наглядный, логичный, двойной, девчачий, разный, дурацкий, невзрачный, записной, обязательный, захватывающий, незрелый, виртуальный, средний, незамутненный, стабильный, окружающий, опять, целостный, рвотный, админ, искушенный, много, невиданный, робкий, маленький, коридорный, вниз, пассивный, паршивый, точный, тормозной, теплый, несущественный, вменяемый, традиционный, реальный, халявный, ясный, разочарованный, долгий, уместный, сюрреалистический, желаемый, маловажный, дибильный, выдвижной, проклятый, лукавый, набитый, хорший, толстый, многослойный, запущенный, неказистый, культовый, бессодержательный, выходной, заключительный, каменный, чудный, заменимый, независимый, личностный, раздутый, неизвестный, неприглядный, комический, несостоявшийся, неидеальный, занятый, советовать, оправданный, маргинальный, символический, сомнительный, рекламный, заточенный, прохладный, сбалансированный, характерный, побочный, латиноамериканский, буржуазный, еле-еле, малюсенький, обычный, активный, полнейший, ущербный, благодатный, бурный, проблемный, супер, подростковый, бойкий, узнаваемый, голосовой, актуальный, бескрайний, безжалостный, плюшевый, замечательный, неведомый, невыразительный, скучающий, неприличный, ходячий, камерный, изумительный, печальный, брутальный, мелкий, несуразный, очень, нынешний, криворукий, удобнейший, интригующий, избыточный, лживый, замысловатый, пропитанный, здоровенный, потрясный, особенный, эффектный, разговорный, дорогущий, чудесный, классический, любовный, показательный, мирный, равный, глянец, быстрый, гипертрофированный, милый, выразительный, мыльный, концептуальный, неспешный, драматический, престижный, обреченный, недешевый, зернистый, душещипательный, настроенный, нелепый, специальный, здравый, ближайший, некорректный, сущий, раскрученный, сногсшибательный, финансовый, больший, непостижимый, вероятный, главный, недетский, вытянутый, равнодушный, беспокойный, недостоверный, неприхотливый, благородный, матерный, ужастный, водонепроницаемый, завуалированный, размытый, непрочный, депрессивный, заметный, ловкий, системный, финальный, горячий, внутренний, современный, неловкий, кошачий, дешовый, разложенный, изощренный, натужный, невинный, нетрадиционный, установленный, единственный, порочный, розовый, развесистый, вредный, хорошенький, молодежный, бравый, страшный, безвольный, общепринятый, тоненький, гланый</t>
  </si>
  <si>
    <t>штатный, голый, тугой, рабочий, левый, статичный, скромный, стилистический, кричащий, подробный, минимальный, тоже, равнодушный, лживый, похабный, одноразовый, удручающий, бюджетный, ценовой, приличный, глухой, биологический, неправильный, замученный, неплохой, способный, кол-во, мини, открытый, невольный, интригующий, символичный, равный, выпуклый, неприхотливый, быстрый, девчачий, кажущийся, знающий, совковый, металический, нужный, неограниченный, толстый, заточенный, хорший, цепкий, передний, админ, искрометный, обыгранный, безмозглый, привередливый, воспитанный, любящий, цветастый, идеальный, жестокий, здравомыслящий, тухлый, темноватый, безрадостный, переходящий, чувственный, заказной, человеческий, несерьезный, малоизвестный, деловой, редкий, книжный, непостижимый, искусственный, нормальный, благополучный, солидный, немолодой, базовый, увлекательный, противный, сюрреалистический, бетонный, бумажный, громкий, топорный, крылатый, развесистый, указанный, вступительный, напичканный, алюминиевый, желтый, продвинутый, позитивный, горный, драматический, счастливый, глянец, невесомый, разочарованный, переменный, сносный, веселый, зачетный, малюсенький, обеспеченный, собирательный, бездонный, заменимый, тонкий, необязательный, добротный, локальный, нарисованный, недешевый, тоненький, колоссальный, котрый, особенный, печатный, всяческий, офигенный, непритязательный, дальний, неуверенный, плохонький, безжалостный, медитативный, гигантский, противоречивый, важный, экзистенциальный, физиологический, модный, познавательный, истерический, просто, выдуманный, смачный, причудливый, радужный, коротенький, электронный, собранный, неординарный, заведомый, перепутанный, новаторский, старший, светлый, хороший, неуловимый, приправленный, логический, сыроватый, приятный, суперский, серийный, китайский, удивленный, комический, разбитый, противопоказанный, безликий, любимый, характерный, выигрышный, русифицированный, распространенный, величайший, дополнительный, почтенный, обещанный, лутший, невеселый, унылый, молодой, отличный, безумный, механический, нечеткий, блестящий, битый, вычурный, обычный, отчетливый, пафосный, устаревший, графический, блеклый, языческий, нехитрый, обывательский, невыразимый, вялотекущий, пыльный, холодный, головной, очевидный, несовершеннолетний, возмутительный, перечисленный, подсознательный, правый, тревожный, законченный, занятый, японский, неудачный, однообразный, слащавый, пресловутый, существующий, излишний, типичный, нескончаемый, мягкий, запущенный, неидеальный, библейский, отменный, свойственный, старинный, одаренный, высочайший, толковый, значимый, голимый, стильный, простенький, достойный, кровавый, фактический, элегантный, неспешный, лубочный, абстрактный, резкий, отчаянный, неряшливый, застывший, трезвый, раздельный, повторный, верный, неприемлемый, старенький, подверженный, нестабильный, какой-никакой, риторический, впечатленный, грешный, добавленный, избалованный, максимальный, галимый, неземной, сравнимый, строгий, несущественный, умелый, немного, схожий, опытный, натужный, сдержанный, поверхностный, мистический, наглый, далекий, незамутненный, магический, запасной, надуманный, милый, образный, сознательный, незаменимый, жаркий, провинциальный, развернутый, одноименный, неоднозначный, миниатюрный, низменный, денежный, бредовый, корявый, озабоченный, последующий, античный, адский, внушительный, эксцентричный, некачественный, фирменный, эпизодический, слабоватый, успешный, безыскусный, сущий, запутанный, увесистый, бездушный, престижный, полноценный, смертный, непростительный, явный, роскошный, незабываемый, дизайнерский, цветовой, стандартный, вымученный, полный, отстраненный, трепетный, передовой, экстремальный, удобный, понятный, разборчивый, яркий, горячий, потраченный, неприглядный, космический, обреченный, давний, впечатляющий, текущий, любовный, несостоявшийся, лукавый, картинный, отпадный, неожиданный, камерный, кристальный, побочный, внятный, гадкий, дорогой, вышеописанный, терпимый, субъективный, оличный, организованный, невиданный, самобытный, непобедимый, болезненный, твердый, невысокий, личностный, бездарный, заданный, начинающий, грустный, прекраснейший, убойный, чуткий, традиционный, близкий, непрофессиональный, развлекательный, несовместимый, панорамный, бедный, возможный, капризный, единственный, кратный, неуемный, искушенный, постоянный, посильный, некорректный, стройный, великий, очень, здравый, прямолинейный, довольный, следущий, показательный, грамотный, однотонный, сильный, слабенький, непрекращающийся, требовательный, кардинальный, малоинтересный, слепой, бессознательный, смазливый, богатенький, изобретательный, тягостный, вдумчивый, особый, тяжелый, гениальный, прожорливый, викторианский, несложный, дружественный, монотонный, небесный, нечестный, героический, непрерывный, хитроумный, экстравагантный, крайний, данный, нулевой, молоденький, обыденный, халявный, отстойный, внутренний, шампанский, извращенный, безграничный, будущий, интеллектуальный, зелененький, незрелый, краткий, бессмысленный, долгий, нарочитый, похожий, постперестроечный, непреодолимый, древний, женский, безудержный, несвойственный, лиричный, банальный, запредельный, бережный, приевшийся, деревенский, прошедший, возвышенный, чувствительный, недурной, идейный, шикарнейший, уверенный, фиговый, разложенный, специфический, необычный, обнаруженный, недалекий, стойкий, давящий, беспокойный, параллельный, немаловажный, популярный, вертикальный, безобидный, черствый, родной, дамский, командный, плавный, послушный, смысловой, изящный, смертельный, морской, недостающий, разный, высокопарный, вульгарный, чистый, ванный, дневной, закомплексованный, определенный, невинный, недосягаемый, разноцветный, медлительный, молодежный, нешуточный, классный, американизированный, пьяный, расплывчатый, стоп, малейший, автоматический, гламурный, густой, муторный, едкий, солнечный, обязанный, неживой, исчерпывающий, вменяемый, необъяснимый, звуковой, тягучий, блаженный, красный, знатный, визуальный, красочный, мыльный, глянцевый, лаконичный, скудный, несравненный, печальный, дьявольский, витиеватый, специальный, навязчивый, чистейший, медленный, главный, виноватый, симпатичный, красивый, питерский, пожилой, ненапряжной, брутальный, угодный, раскрученный, нечеловеческий, немногочисленный, саркастический, затейливый, парадный, светящийся, динамичный, неоднократный, детальный, слышный, старомодный, шаблонный, своеобразный, беспринципный, эстетический, дибильный, обманчивый, осязаемый, наслышанный, внимательный, парадоксальный, обязательный, вспомогательный, наивный, латиноамериканский, славный, многофункциональный, удовлетворенный, восторженный, разносторонний, советовать, плохой, глаз, дебильный, беспроводный, нынешний, неизбежный, материальный, запоминающийся, выверенный, вызывающий, несуществующий, одинаковый, удивительный, простецкий, прорезиненный, установленный, непонятый, автомобильный, кровожадный, сегодняшний, сладкий, неоспоримый, необыкновенный, совершенный, крупный, заводской, правильно, сомнительный, неинтересный, красноречивый, отталкивающий, хреновый, гармоничный, грядущий, заумный, европейский, сухой, безупречный, омерзительный, высший, лицензионный, ослепительный, специфичный, интересующийся, супер, перестроечный, свежий, претенциозный, неродной, стихотворный, компьютерный, снисходительный, бравый, обоснованный, созерцательный, азиатский, многогранный, сорокалетний, двойственный, невыносимый, добрый, прожженный, безбашенный, скучающий, незаметный, корейский, среднестатистический, оптимальный, советский, любительский, безразличный, запомнившийся, беспросветный, закрытый, выдающийся, независимый, малозаметный, классический, монументальный, больной, вообще, безусловный, отличительный, ничтожный, эффективный, редкостный, животный, скоростной, конкретный, непревзойденный, напрасный, разнообразный, чужой, больший, простоватый, средневековый, озорной, бесчувственный, конечный, узкий, короткий, отраженный, скорый, приторный, психоделический, цветной, чего, отличнейший, скрипучий, отечественный, подобранный, чарующий, непристойный, творческий, цельный, нездоровый, практический, неполный, сумбурный, бесцветный, опять-таки, держать, оптимистичный, многократный, обиженный, видимый, неясный, заботливый, должный, посторонний, пришлый, информационный, скупой, практичный, стремный, горизонтальный, присущий, самоуверенный, водонепроницаемый, мрачноватый, финальный, жутчайший, задорный, карточный, отдельный, ничего, прозрачный, плюсовый, испорченный, мудрый, взрослый, неглубокий, прискорбный, непременный, непостоянный, ближайший, удачный, вялый, бледный, несуразный, дешевенький, откровенный, предвзятый, жесткий, грубоватый, агрессивный, нелюбимый, сторонний, отважный, центральный, искуственный, непомерный, медленый, убедительный, настроенный, корректный, неотъемлемый, странноватый, синий, старательный, безмятежный, тщательный, новенький, несовершенный, сопливый, расширенный, управляющий, русский, креативный, затертый, постельный, официальный, фальшивый, пустой, телефонный, превеликий, согласный, невнимательный, скандинавский, безответный, невидимый, розовый, буквальный, сетевой, внезапный, тактильный, звездный, театральный, бесценный, равномерный, благой, первоклассный, некрасивый, зеркальный, формальный, лысый, безобразный, депрессивный, немытый, здоровский, настойчивый, свободный, улыбчивый, легкий, убогий, угловатый, юмористический, замечательный, неловкий, частый, много, невнятный, чуждый, ироничный, словарный, выходной, неподражаемый, кожаный, истеричный, величественный, благодатный, стопроцентный, нечувствительный, ностальгический, скверный, мотивированный, оперативный, привлекательный, размазанный, негодный, маленький, телесный, вежливый, многозначительный, колоритный, длинный, самодостаточный, непрочный, неубедительный, посредственный, немой, английский, симпотичный, студенческий, звонкий, негативный, стереотипный, растянутый, неповторимый, желательный, офигительный, жалко, интересный, культовый, производственный, привычный, ненадежный, непосредственный, мрачный, автономный, проникновенный, неведомый, веселенький, знакомый, дохлый, благодарный, потрясный, добродушный, небанальный, чудный, городской, справедливый, дешовый, умный, утопленный, широкий, прочитанный, символический, объяснимый, жизнерадостный, прямой, малопонятный, соседний, глобальный, неимоверный, неочень, заметный, убиваемый, настоящий, виртуальный, громадный, американский, робкий, дурной, по-настоящему, напрягающий, секундный, злой, наилучший, принудительный, безымянный, незнакомый, бывший, старый, поправимый, немыслимый, шедевральный, неизгладимый, системный, линейный, экзотический, интереснейший, вредный, крутой, матерный, нехороший, круглый, сводить, тупой, сбалансированный, своевременный, страшный, неточный, размытый, безопасный, ординарный, знаменитый, ошеломляющий, смехотворный, окончательный, маркий, далеко, неверный, ясный, доскональный, повседневный, идиотский, лихой, коммерческий, универсальный, летний, временной, пристальный, неравный, ранний, паршивый, большой, детский, сменный, приемлимый, темный, нелегкий, пассивный, скользкий, несущий, земной, понять, завидный, разговорный, яростный, каменный, пластилиновый, незамысловатый, драгоценный, навороченный, интеллигентный, четкий, рассудительный, функциональный, тяжеловесный, метровый, оптический, первобытный, вышеупомянутый, перспективный, стеклянный, наркоманский, наглядный, шикарный, наивысший, сырой, грязный, гарантированный, напыщенный, надежный, уютный, погодный, гнетущий, обидный, неудобный, умирающий, смазанный, обаятельный, основательный, истинный, сюрреалистичный, неблагодарный, нежный, безжизненный, узнаваемый, бойкий, перманентный, полый, многообещающий, примитивный, несравнимый, пугающий, уместный, спокойный, слабый, действующий, ужастный, ответственный, невменяемый, платный, абсурдный, тотальный, по-другому, сжатый, туристический, лишний, великолепнейший, преданный, чудовищный, заглавный, благоприятный, пристойный, неописуемый, подозрительный, странный, канонический, мучительный, топовый, тусклый, гланый, феерический, глубокий, теплый, сказочный, ненавязчивый, смешанный, трусливый, негромкий, грандиозный, неопределенный, похвальный, жалкий, притягательный, походный, замысловатый, натянутый, шпионский, хромой, искренний, пропитанный, слышимый, делать, недовольный, однократный, заводский, неизведанный, ненапрягающий, неистовый, куда-то, голливудский, заманчивый, мафиозный, извечный, бесхитростный, исправный, продуманный, непозволительный, невозможный, завершенный, принципиальный, сочный, рутинный, ломкий, стремительный, стальной, грубый, волнующий, разумный, мощнейший, зеленый, глубинный, эстетичный, опять, оправданный, именитый, крепкий, соседский, незабвенный, имиджевый, непутевый, неконтролируемый, житейский, весомый, жутковатый, интенсивный, вниз, групповой, вольный, решающий, неприличный, исключительный, бесчеловечный, доработанный, безвыходный, деревянный, неадекватный, убежденный, пристрастный, невразумительный, нескучный, ежедневный, сверхъестественный, нейтральный, провальный, школьный, никчемный, правдивый, неаккуратный, личный, нереальный, ночной, содержательный, завуалированный, душевный, бескрайний, предварительный, оставляющий, умопомрачительный, переоцененный, обалденный, блистательный, непринужденный, бесполезный, альтернативный, пресный, безлимитный, неустойчивый, световой, криворукий, серый, перенасыщенный, выгодный, зубодробительный, недоделанный, скучный, мутный, комфортный, нерезкий, пасмурный, ненавистный, окружающий, стиральный, коридорный, сплошной, хлипкий, цепляющий, пластиковый, положенный, дикий, эталонный, незначительный, нудный, филигранный, фронтальный, неподготовленный, педантичный, глубочайший, жирный, условный, теперешний, качественный, чудесный, прошлый, примечательный, удовлетворительный, накрученный, страшненький, бодрый, категоричный, ощутимый, захватывающий, живой, девичий, придирчивый, вопиющий, совсем, вероятный, заслуженный, оборотный, гордый, мило, непродолжительный, аляповатый, досадный, никудышный, талантливый, прекрасный, литературный, буржуазный, неприятный, исходный, чертов, вселенский, рисованный, небогатый, медицинский, игрушечный, замкнутый, ищущий, редчайший, страстной, относительный, фантастический, контрастный, ленивый, немецкий, проклятый, изрядный, плюшевый, концептуальный, несомненный, плотский, аутентичный, меньший, феноменальный, атмосферный, хитрый, задний, безукоризненный, прежний, мощный, простейший, маловажный, убитый, противоестественный, всевозможный, вышеперечисленный, офисный, спокойно, по-разному, однозначный, неполноценный, позже, черно-белый, пронзительный, востребованный, пластмассовый, харизматичный, порядочный, эфемерный, уморительный, разноплановый, умеренный, логичный, неуклюжий, адекватный, щемящий, целевой, вторичный, недолгий, платить, подростковый, неразрешимый, хорошенький, начало, вымышленный, ярый, мелочный, класный, фиолетовый, недорогой, недобрый, раздражающий, волшебный, изумительный, прохладный, хваленый, очередной, гуманный, никак, сложный, здешний, читаемый, мясной, превосходный, безнадежный, достоверный, набитый, развитой, отвратительный, вот-вот, тяжеловатый, огромный, зловещий, предсказуемый, профессиональный, чрезмерный, киношный, точный, неуместный, ущербный, переполненный, белый, неестественный, поздний, вобще, пригодный, тормозной, еле-еле, натуральный, по-новому, инстинктивный, дельный, дороговатый, бальный, фанатичный, мобильный, благородный, семейный, туповатый, любимейший, жуткий, нешумный, восхитительный, стареющий, выдержанный, эмоциональный, по-моему, пиратский, совместимый, уникальный, бесплатный, стыдный, переносной, мысленный, неопытный, полюбившийся, любопытный, сногсшибательный, жизнеутверждающий, идеологический, аналогичный, пишущий, красивенький, замечательнейший, бескомпромиссный, бесчисленный, занудный, тройной, неподдельный, пионерский, гомерический, материнский, простительный, мыслимый, склонный, чернокожий, видный, продолжительный, исходящий, огромнейший, случайный, заурядный, рекламный, коварный, разительный, желанный, удаленный, малобюджетный, собственный, низкопробный, пушистый, здоровенный, железный, надоедливый, мало, небывалый, полезный, упрощенный, годный, вполне, первоначальный, естественный, гнилой, дружелюбный, смелый, ужасающий, человечный, мельчайший, достаточный, культурный, следующий, урезанный, переданный, неизвестный, недостойный, утонченный, домашний, пространный, худой, родственный, моральный, различимый, вытянутый, забитый, тоскливый, проблематичный, по-своему, экономный, гладкий, обворожительный, кое-где, дальнейший, общепринятый, мимолетный, облегченный, младший, недопустимый, напряженный, инопланетный, подручный, ровный, мертвый, долго, потаенный, революционный, путанный, оригинальный, емкий, наигранный, матовый, размеренный, русскоязычный, кошмарный, нетронутый, осознанный, злобный, трудный, очаровательный, головокружительный, тихий, одновременный, нетривиальный, золотой, тесный, действительный, завораживающий, целостный, замыленный, зрелый, глупый, объективный, научный, шоколадный, выразительный, ужасно, пьющий, нервный, одинокий, противоположный, информативный, занимательный, неизбывный, принятый, потерянный, элементарный, костюмированный, недооцененный, словесный, тончайший, демократичный, игровой, ходячий, каждодневный, беззвучный, неизменный, длительный, сонный, прелестный, изощренный, социальный, типо, великолепный, поразительный, избыточный, неисправный, остроумный, чумовой, эротический, бесстрашный, неяркий, неказистый, вечерний, недельный, мелкий, бескорыстный, умерший, неподвижный, безмерный, нескользящий, изначальный, восхищенный, легендарный, незаконченный, во-первых, былой, мгновенный, устроенный, лютый, незатейливый, долгоиграющий, хэппи, ненастоящий, дождливый, красивейший, голубой, кошачий, дурацкий, расстроенный, незаурядный, разовый, сопоставимый, жадный, картонный, обыкновенный, говорящий, непростой, спорный, правильный, голосовой, прочный, необъятный, лирический, технический, маловатый, хрупкий, патриотичный, раскрытый, мужской, скомканный, подводный, симпатишный, периодический, низкий, стоящий, единичный, отвратный, доступный, невыразительный, здоровый, тривиальный, беспорядочный, тошнотворный, нелинейный, безвкусный, невероятный, обширный, уличный, брать, эгоистичный, неторопливый, крошечный, лучший, критический, фоновый, радостный, неискушенный, начальный, завлекательный, различный, нехилый, нестандартный, безвольный, экономичный, авторский, документальный, самый-самый, бешеный, внешний, нижний, бесспорный, загадочный, чайный, мультяшный, неслабый, немаленький, клевый, непривычный, известный, ярчайший, многослойный, неравномерный, острый, рафинированный, сумашедший, обратный, закономерный, маргинальный, гнусный, пошаговый, божественный, серебристый, средний, единый, несметный, герметичный, перегруженный, испортить, высокий, почему-то, скандальный, ужасный, удобоваримый, бессодержательный, назойливый, подобный, малый, романтический, безуспешный, вкусный, индивидуальный, прикольный, потраченый, дорогущий, неоригинальный, малолетний, удобнейший, отваливаться, органичный, машинный, желаемый, карикатурный, объемный, убийственный, второстепенный, простой, ехидный, ценный, заезженный, занятный, безответственный, отлиный, шершавый, серенький, сервисный, бесконечный, биографический, выдвижной, реальный, душераздирающий, абсолютный, значительный, необоснованный, беспомощный, соответствующий, мирный, подлинный, моментальный, программный, циничный, фатальный, заядлый, раздутый, физический, хвалебный, попсовый, прописанный, смутный, существенный, честный, сильнейший, кривой, умственный, романтичный, беспроигрышный, проходимый, актуальный, неудовлетворительный, ловкий, порочный, восклицательный, стабильный, художественный, неровный, загробный, аккуратный, вобщий, утомительный, повышенный, неумелый, невзрачный, инфантильный, богатый, шумный, ненатуральный, хилый, гипертрофированный, ненужный, проходной, спать, бесшумный, невооруженный, цифровой, общий, вечный, музыкальный, финансовый, современный, мудреный, потрясающий, концентрированный, немногословный, дивный, дотошный, гибкий, второсортный, забавный, замороченный, ограниченный, готовый, небольшой, маркетинговый, однотипный, философский, бурный, психологический, поганый, целый, заявленный, часовой, избитый, непонятный, заранее, положительный, буйный, непродуманный, самостоятельный, адаптированный, несправедливый, суровый, многолетний, недавний, ближний, цена-качество, приемлемый, живописный, ментальный, отсталый, необходимый, мохнатый, лестный, сытый, полнейший, немалый, чудной, подлый, упрямый, видать, недоработанный, томный, подходящий, зернистый, громоздкий, эпохальный, энергичный, сокровенный, нетрадиционный, неприятно, признанный, равнозначный, отрицательный, рвотный, ручной, ненормативный, идентичный, активный, бессвязный, трогательный, шустрый, гангстерский, устойчивый, серьезный, несчастный, патологический, осторожный, вообщий, выделенный, уважаемый, нелепый, всеобщий, масштабный, резиновый, неподходящий, массовый, крохотный, знаковый, жизненный, нелогичный, угрюмый, ключевой, деликатный, двойной, жанровый, отзывчивый, очень-очень, худший, эффектный, двоякий, верхний, брезгливый, проблемный, халтурный, наличие, броский, бестолковый, отдаленный, плоский, невообразимый, лишенный, поэтичный, недостоверный, заключительный, мерзкий, пестрый, недетский, уродливый, терпеливый, бородатый, душещипательный, беззаботный, бессмертный, настольный, дешевый, трагический, сумасшедший, влюбленный, неизбитый, критичный, маниакальный, пустынный, скрытый, минутный, пошлый, многочисленный, средненький, рядовой, вонючий, компактный, замеченный, впечатлительный, общеизвестный, допустимый, продажный, неприкрытый, готический, прихотливый, образцовый, думающий, произвольный, нетипичный, бытовой, мелковатый, мизерный, сотовый, несчетный, консервативный, закрученный, плотный, забытый, записной, непохожий, нерабочий, изысканный, насыщенный, небезызвестный, задумчивый, мокрый, рваный, беззащитный, смешной, недостаточный, спортивный, неоправданный, райский, непередаваемый, неразумный, необычайный, дрянной, завышенный, тянутый, исправленный, речевой, персональный</t>
  </si>
  <si>
    <t>FRQ</t>
  </si>
  <si>
    <t>PMI</t>
  </si>
  <si>
    <t>серийный, стереотипный, блистательный, бестолковый, неизбежный, красный, спать, двоякий, светящийся, тончайший, душераздирающий, логичный, тесный, небесный, девичий, лихой, чуждый, недовольный, двойственный, красивейший, неопытный, глянец, надуманный, общеизвестный, светлый, неописуемый, видать, правдивый, вызывающий, частый, своеобразный, халтурный, зеркальный, неустойчивый, юмористический, по-разному, готовый, выходной, гипертрофированный, стремный, неспешный, незатейливый, неслабый, материнский, штатный, внезапный, хромой, старательный, райский, советовать, временной, непрочный, нулевой, нечеловеческий, невыразительный, годный, сотовый, русифицированный, дурацкий, убедительный, здоровский, бескомпромиссный, по-другому, неизвестный, совершенный, элегантный, герметичный, нижний, советский, замыленный, отвратительный, кажущийся, вымышленный, просто, недурной, подобный, негромкий, кровавый, внутренний, беззвучный, немного, веселый, вдумчивый, незнакомый, системный, нарисованный, ненастоящий, равный, медлительный, нестандартный, редчайший, мыльный, исходящий, бесчисленный, жанровый, симпатичный, какой-никакой, продажный, лукавый, отдельный, разноцветный, привлекательный, русский, однообразный, пригодный, принудительный, ненапрягающий, моментальный, цифровой, гигантский, явный, испортить, скрытый, гланый, картинный, никудышный, вредный, физический, сбалансированный, смазанный, солнечный, натужный, заботливый, отдаленный, лутший, коротенький, равномерный, студенческий, всяческий, стыдный, заурядный, среднестатистический, целевой, перепутанный, минимальный, эффективный, серьезный, непрекращающийся, желтый, размытый, малоизвестный, приличный, мило, трагический, обыгранный, подсознательный, выдержанный, вертикальный, мотивированный, тонкий, заумный, нескончаемый, посторонний, непостоянный, сочный, категоричный, истерический, мини, волнующий, городской, гадкий, рядовой, безмятежный, страшный, больной, бескорыстный, бессознательный, бездарный, запредельный, фоновый, опять, невинный, несуразный, разочарованный, уверенный, пластиковый, заменимый, земной, соседний, небогатый, современный, естественный, пристойный, соседский, тоже, экстремальный, длительный, совсем, однотипный, невнимательный, немой, привередливый, мутный, левый, идентичный, зеленый, по-своему, бальный, автомобильный, неживой, эфемерный, низменный, непрофессиональный, успешный, веселенький, самостоятельный, незаметный, приправленный, бесчеловечный, голубой, фальшивый, дружелюбный, обиженный, понятный, женский, подростковый, несовместимый, снисходительный, задний, отчаянный, стильный, разумный, досадный, задорный, странноватый, кардинальный, неподготовленный, беззащитный, динамичный, классический, мрачный, погодный, бессодержательный, одинаковый, матовый, ненадежный, заведомый, ближний, хрупкий, сознательный, добавленный, пожилой, риторический, много, увесистый, консервативный, смутный, горизонтальный, расширенный, беспроигрышный, обеспеченный, буквальный, скандинавский, вспомогательный, бурный, лишний, впечатлительный, забытый, примечательный, противопоказанный, сыроватый, бюджетный, равнодушный, рекламный, механический, нечувствительный, младший, сводить, бескрайний, сорокалетний, радужный, гуманный, традиционный, напрасный, томный, бешеный, вольный, нечеткий, трусливый, сервисный, чувственный, изысканный, графический, наилучший, официальный, киношный, извращенный, неискушенный, накрученный, неограниченный, неровный, слепой, требовательный, любительский, искуственный, экзистенциальный, прописанный, размазанный, определенный, точный, двойной, беспроводный, личностный, свободный, невидимый, пассивный, унылый, перманентный, постперестроечный, огромнейший, полый, обидный, старинный, замысловатый, безусловный, ленивый, чумовой, малозаметный, нормальный, осторожный, неоригинальный, мультяшный, центральный, поздний, благой, оличный, музыкальный, застывший, патологический, бесконечный, устроенный, литературный, искрометный, чертов, лживый, добродушный, плохонький, проходной, достаточный, абсолютный, объективный, финансовый, слабый, чайный, пыльный, бытовой, пресловутый, периодический, нереальный, каждодневный, недостающий, многолетний, строгий, шоколадный, мысленный, непременный, блаженный, ужасающий, гомерический, тяжеловесный, небезызвестный, ценный, незабвенный, статичный, сухой, имиджевый, удовлетворенный, чудной, машинный, восхитительный, умный, детальный, главный, постельный, идейный, терпимый, искренний, неравномерный, неяркий, сравнимый, перенасыщенный, раскрытый, скудный, однократный, великолепнейший, почтенный, извечный, плавный, достойный, многозначительный, метровый, уморительный, убиваемый, кошмарный, аляповатый, наличие, психоделический, глянцевый, пустынный, визуальный, негодный, сменный, больший, головокружительный, лирический, банальный, заманчивый, нелегкий, живой, несвойственный, неочень, раздражающий, полезный, несравнимый, нестабильный, великолепный, удовлетворительный, невероятный, последующий, ловкий, тугой, лиричный, книжный, непрерывный, изобретательный, правый, претенциозный, фиговый, выделенный, целостный, необоснованный, отрицательный, вступительный, отваливаться, немыслимый, некачественный, деревянный, индивидуальный, любимый, маловатый, надежный, семейный, данный, разборчивый, милый, всевозможный, трепетный, деловой, говорящий, печатный, омерзительный, ванный, прямолинейный, поганый, завуалированный, заезженный, обширный, богатый, сказочный, недосягаемый, неубедительный, прожженный, внушительный, раздельный, мудреный, серый, непонятый, сдержанный, переданный, цветастый, чуткий, еле-еле, безликий, неистовый, жизненный, неисправный, очевидный, школьный, зубодробительный, паршивый, экономичный, малюсенький, пластмассовый, слащавый, первобытный, спортивный, родственный, карточный, выдающийся, дорогой, слышный, нынешний, отличнейший, острый, безмерный, беззаботный, коридорный, противоречивый, неестественный, окружающий, озабоченный, скользкий, непродолжительный, русскоязычный, избитый, античный, неопределенный, незамысловатый, бойкий, подводный, недооцененный, шумный, коварный, наркоманский, новенький, интереснейший, концептуальный, недостаточный, несправедливый, чрезмерный, непомерный, потрясный, мирный, давящий, нетронутый, чистейший, старенький, бездушный, добротный, вниз, эксцентричный, блестящий, единственный, забавный, пафосный, положенный, перечисленный, хорошенький, по-новому, красивый, солидный, выверенный, приятный, верный, походный, вкусный, знаменитый, непродуманный, отчетливый, дополнительный, плюшевый, вполне, умопомрачительный, сопоставимый, криворукий, муторный, пустой, стиральный, угловатый, роскошный, совковый, безобразный, позитивный, ходячий, наивный, собственный, невозможный, поэтичный, угрюмый, зрелый, немаленький, восклицательный, уличный, маниакальный, мудрый, слышимый, угодный, присущий, броский, ужасный, перестроечный, дневной, бесполезный, стоящий, божественный, хороший, переоцененный, пестрый, нескользящий, насыщенный, самый-самый, недешевый, чернокожий, гармоничный, недалекий, сжатый, парадоксальный, подручный, неземной, средневековый, топовый, европейский, схожий, убежденный, неоспоримый, свежий, магический, потраченный, здоровый, депрессивный, черно-белый, единый, жадный, нетипичный, гнусный, улыбчивый, простенький, смешанный, непередаваемый, пошлый, отталкивающий, настольный, неоправданный, завышенный, сносный, гнилой, логический, фатальный, резиновый, действительный, во-первых, бесценный, пошаговый, неправильный, сегодняшний, замученный, костюмированный, безвыходный, испорченный, мало, похвальный, возможный, экстравагантный, второсортный, непреодолимый, несчастный, далеко, нетривиальный, необъяснимый, викторианский, забитый, масштабный, неряшливый, невнятный, аналогичный, подлинный, мертвый, урезанный, признанный, невеселый, разовый, важный, наглядный, оставляющий, прочитанный, ошеломляющий, бесстрашный, неподдельный, внятный, пронзительный, ближайший, авторский, нерабочий, проблемный, куда-то, мягкий, дорогущий, дурной, интригующий, хитроумный, кратный, обманчивый, дешовый, утопленный, благополучный, неоднозначный, заядлый, беспросветный, безжалостный, многочисленный, житейский, вульгарный, тривиальный, завидный, различный, увлекательный, экзотический, недобрый, кожаный, зачетный, чудесный, панорамный, дешевенький, биографический, голимый, избалованный, ненужный, высокий, смехотворный, халявный, затейливый, существенный, прорезиненный, круглый, обратный, многообещающий, жутковатый, неожиданный, актуальный, холодный, кошачий, переходящий, незаменимый, завершенный, фирменный, звездный, предсказуемый, дороговатый, многофункциональный, безмозглый, очень, нетрадиционный, утонченный, грешный, низкопробный, жалко, колоритный, оборотный, отпадный, компактный, непростительный, старомодный, недельный, непостижимый, брать, видный, осознанный, продвинутый, плохой, неуемный, воспитанный, голый, озорной, повторный, маркий, повседневный, древний, дебильный, простейший, запомнившийся, скучный, классный, максимальный, полнейший, дождливый, беспорядочный, несущественный, ненормативный, глобальный, радостный, пугающий, прекраснейший, бодрый, идеологический, устойчивый, отвратный, беспринципный, вымученный, лишенный, неказистый, концентрированный, одноименный, бетонный, лучший, проклятый, горный, закрученный, порочный, богатенький, именитый, организованный, некрасивый, разительный, пропитанный, командный, мелкий, красивенький, фанатичный, полный, непутевый, неполноценный, сверхъестественный, недопустимый, финальный, навороченный, уникальный, неведомый, полюбившийся, сюрреалистичный, канонический, вышеперечисленный, близкий, разноплановый, доработанный, неординарный, незначительный, неизбитый, мерзкий, эстетический, дальнейший, безупречный, необъятный, лысый, однотонный, собранный, великий, заводский, бессмертный, неловкий, мокрый, несложный, недостоверный, критический, мучительный, гнетущий, удобный, камерный, щемящий, нелепый, невысокий, малоинтересный, лицензионный, пионерский, относительный, рутинный, топорный, виноватый, заявленный, значительный, драгоценный, заметный, шикарнейший, одаренный, интересный, допустимый, безграничный, обещанный, ироничный, душевный, неотъемлемый, справедливый, бессвязный, недостойный, порядочный, давний, параллельный, безжизненный, чудовищный, задумчивый, едкий, ничтожный, вытянутый, потрясающий, комический, прошлый, интеллигентный, серенький, словарный, случайный, сторонний, немаловажный, напрягающий, замечательный, глубокий, откровенный, неторопливый, назойливый, провальный, заданный, часовой, обывательский, потаенный, нескучный, дружественный, безлимитный, эмоциональный, лаконичный, читаемый, незаконченный, посильный, излишний, несовершенный, необычайный, влюбленный, самобытный, безыскусный, платить, резкий, развернутый, вторичный, отстраненный, передовой, буржуазный, суперский, скоростной, лубочный, бледный, надоедливый, обязанный, родной, склонный, предварительный, очень-очень, образный, нехороший, мрачноватый, дьявольский, отважный, головной, мохнатый, скупой, вопиющий, сладкий, умственный, бесхитростный, битый, рафинированный, ярчайший, белый, темноватый, отлиный, внешний, патриотичный, долго, отличительный, попсовый, пристрастный, похабный, оригинальный, феерический, непонятный, плюсовый, густой, стандартный, нелогичный, массовый, нарочитый, известный, противоестественный, напичканный, оптимистичный, малый, неудобный, чистый, смелый, туповатый, растянутый, слабоватый, офигенный, продуманный, инстинктивный, толстый, саркастический, однозначный, всеобщий, запутанный, стабильный, низкий, короткий, ощутимый, небанальный, неблагодарный, нездоровый, автономный, следующий, неумелый, шпионский, цепляющий, проходимый, натянутый, стройный, набитый, грязный, жалкий, громоздкий, шедевральный, соответствующий, легендарный, эгоистичный, вообще, раздутый, жизнерадостный, личный, подверженный, детский, нерезкий, коммерческий, субъективный, неразумный, эпохальный, закономерный, познавательный, расплывчатый, креативный, собирательный, уместный, восторженный, культурный, подлый, стоп, вышеупомянутый, практический, выразительный, глубинный, кое-где, особый, монотонный, глубочайший, тягучий, скучающий, величественный, живописный, общий, странный, несомненный, немногословный, адаптированный, верхний, тошнотворный, неаккуратный, гангстерский, персональный, медленый, ограниченный, неплохой, ненапряжной, американский, старый, любящий, высокопарный, стихотворный, отменный, красноречивый, обалденный, скверный, твердый, английский, гибкий, немытый, нешумный, истинный, легкий, котрый, серебристый, разный, подозрительный, нехилый, жаркий, симпотичный, первоначальный, настойчивый, сплошной, компьютерный, постоянный, честный, привычный, пиратский, виртуальный, туристический, тихий, ночной, мелочный, зловещий, кривой, сумашедший, тягостный, размеренный, ценовой, хэппи, вежливый, неинтересный, исправный, характерный, гламурный, скандальный, крохотный, второстепенный, универсальный, лютый, неуверенный, притягательный, тормозной, трогательный, ключевой, китайский, бравый, сильный, счастливый, ровный, заключительный, незрелый, недоделанный, примитивный, критичный, библейский, выдвижной, заводской, способный, заранее, полноценный, далекий, неадекватный, социальный, высочайший, мелковатый, невзрачный, офисный, неизбывный, тотальный, информационный, благоприятный, пришлый, разложенный, бесшумный, благородный, приемлемый, невооруженный, прискорбный, голосовой, знаковый, независимый, слабенький, оперативный, невыразимый, объемный, немалый, худой, рассудительный, контрастный, обычный, убитый, бывший, показательный, страшненький, настроенный, пластилиновый, мощнейший, альтернативный, феноменальный, различимый, умерший, неприемлемый, питерский, стилистический, несовершеннолетний, безудержный, неуклюжий, позже, интересующийся, пишущий, чарующий, сногсшибательный, волшебный, тактильный, маркетинговый, грустный, крутой, многократный, желательный, указанный, вечный, безрадостный, дивный, чего, разбитый, дохлый, вероятный, вялый, душещипательный, жирный, спокойно, фронтальный, умеренный, платный, развитой, искусственный, прошедший, превосходный, поправимый, впечатляющий, общепринятый, широкий, отечественный, недавний, вычурный, ответственный, непритязательный, безвкусный, выдуманный, проникновенный, оптический, несерьезный, особенный, злобный, благодатный, обыкновенный, телесный, эротический, стальной, негативный, цельный, грамотный, сопливый, прекрасный, умирающий, тянутый, своевременный, темный, громкий, жестокий, по-моему, безуспешный, загробный, невольный, пьяный, опять-таки, интенсивный, умелый, существующий, любопытный, неприкрытый, непобедимый, дешевый, бедный, знакомый, сумасшедший, огромный, разнообразный, мобильный, приевшийся, замкнутый, буйный, отраженный, заточенный, незабываемый, несчетный, летний, свойственный, уважаемый, тусклый, нейтральный, записной, ущербный, аккуратный, многогранный, замороченный, информативный, вонючий, средний, неизменный, хлипкий, психологический, безбашенный, нехитрый, дрянной, документальный, переполненный, неравный, устаревший, любовный, преданный, переменный, нешуточный, ослепительный, офигительный, уродливый, пресный, исключительный, черствый, базовый, адекватный, крошечный, брутальный, игрушечный, дизайнерский, шустрый, неуловимый, смазливый, необходимый, шершавый, энергичный, никак, эпизодический, элементарный, утомительный, окончательный, аутентичный, основательный, нелюбимый, закомплексованный, придирчивый, жизнеутверждающий, былой, по-настоящему, прочный, девчачий, мистический, положительный, горячий, пристальный, качественный, глухой, морской, шаблонный, стремительный, цветовой, немногочисленный, световой, физиологический, бредовый, невесомый, посредственный, начало, держать, секундный, драматический, материальный, бумажный, повышенный, желанный, удачный, неразрешимый, инопланетный, очередной, жесткий, неприглядный, глупый, дикий, беспокойный, прежний, смертельный, миниатюрный, весомый, жутчайший, хорший, инфантильный, абсурдный, конечный, шампанский, деликатный, тупой, провинциальный, циничный, пасмурный, агрессивный, разносторонний, востребованный, игровой, тоненький, старший, вобще, исправленный, самодостаточный, начинающий, атмосферный, неподвижный, ясный, запасной, несостоявшийся, объяснимый, админ, редкий, обворожительный, несравненный, молодой, незамутненный, прохладный, прихотливый, дельный, локальный, модный, невиданный, развесистый, нелинейный, симпатишный, непристойный, доскональный, гладкий, убийственный, принятый, непосредственный, американизированный, здравый, животный, неподходящий, ординарный, групповой, действующий, предвзятый, медленный, малобюджетный, принципиальный, рабочий, приторный, небывалый, обыденный, вменяемый, узкий, синий, побочный, исчерпывающий, технический, загадочный, речевой, минутный, рвотный, комфортный, недоработанный, удручающий, дотошный, редкостный, символичный, ломкий, потерянный, ищущий, очаровательный, чувствительный, невразумительный, скорый, неимоверный, нужный, монументальный, словесный, корректный, кричащий, грубый, витиеватый, интеллектуальный, звуковой, будущий, специальный, управляющий, уютный, скрипучий, быстрый, ранний, шикарный, металический, наигранный, недорогой, яростный, водонепроницаемый, заглавный, проблематичный, медитативный, творческий, маловажный, совместимый, грандиозный, плоский, должный, человечный, законченный, приемлимый, малолетний, содержательный, революционный, маргинальный, ментальный, программный, потраченый, ехидный, оправданный, биологический, краткий, знающий, немолодой, сетевой, сонный, средненький, остроумный, расстроенный, ярый, некорректный, избыточный, передний, робкий, кровожадный, сомнительный, сильнейший, неудачный, спокойный, простецкий, недетский, отсталый, длинный, талантливый, формальный, решающий, произвольный, значимый, плотный, философский, путанный, одноразовый, удивленный, культовый, немецкий, поразительный, подобранный, несуществующий, простительный, безответственный, здравомыслящий, выгодный, неприятно, убогий, мыслимый, мимолетный, текущий, простой, романтический, грубоватый, японский, неизгладимый, органичный, высший, мощный, автоматический, сытый, отзывчивый, мужской, видимый, неповторимый, линейный, ненатуральный, тяжелый, исходный, настоящий, театральный, многослойный, железный, идеальный, неконтролируемый, лестный, впечатленный, делать, безукоризненный, занудный, романтичный, маленький, терпеливый, крылатый, непростой, изумительный, малопонятный, истеричный, тухлый, похожий, незаурядный, стойкий, производственный, неподражаемый, космический, бесчувственный, закрытый, довольный, беспомощный, непозволительный, громадный, единичный, хваленый, специфический, престижный, выигрышный, бородатый, восхищенный, долгоиграющий, молоденький, зернистый, вобщий, нудный, мельчайший, скромный, стеклянный, невменяемый, человеческий, изначальный, цветной, фактический, удобнейший, готический, денежный, обнаруженный, рваный, золотой, сущий, невообразимый, смешной, непривычный, супер, голливудский, бережный, ежедневный, популярный, вялотекущий, навязчивый, пьющий, понять, дальний, фантастический, упрямый, неприличный, думающий, хилый, стареющий, тревожный, занимательный, галимый, первоклассный, изящный, картонный, упрощенный, сумбурный, возвышенный, азиатский, спорный, пространный, новаторский, изощренный, поверхностный, безумный, опытный, замеченный, благодарный, чудный, ностальгический, правильно, нежный, домашний, безобидный, моральный, смачный, взрослый, заслуженный, выпуклый, сырой, ужастный, переносной, самоуверенный, непохожий, созерцательный, изрядный, сложный, капризный, профессиональный, дибильный, функциональный, реальный, телефонный, разговорный, правильный, красочный, безопасный, мясной, смысловой, небольшой, молодежный, четкий, осязаемый, следущий, хреновый, мафиозный, славный, удивительный, тяжеловатый, убойный, сокровенный, запоминающийся, неясный, захватывающий, теплый, большой, величайший, безразличный, конкретный, любимейший, корявый, типичный, педантичный, неизведанный, розовый, отстойный, харизматичный, напряженный, наслышанный, гарантированный, гениальный, обаятельный, непревзойденный, вообщий, специфичный, меньший, начальный, вышеописанный, образцовый, хитрый, ненавязчивый, неприхотливый, обязательный, безответный, установленный, нечестный, непринужденный, эстетичный, трезвый, крупный, удобоваримый, латиноамериканский, адский, никчемный, мгновенный, ручной, обоснованный, малейший, тоскливый, наглый, неудовлетворительный, облегченный, противоположный, мизерный, электронный, открытый, эталонный, затертый, стопроцентный, емкий, развлекательный, тройной, условный, смертный, матерный, прелестный, блеклый, неполный, парадный, здоровенный, внимательный, невыносимый, необыкновенный, вот-вот, прикольный, необязательный, долгий, трудный, болезненный, подходящий, удаленный, ненавистный, филигранный, корейский, прозрачный, неприятный, раскрученный, рисованный, безнадежный, страстной, нервный, карикатурный, алюминиевый, цена-качество, типо, перегруженный, худший, фиолетовый, завлекательный, почему-то, сюрреалистический, целый, суровый, добрый, здешний, неглубокий, крепкий, героический, научный, печальный, бездонный, глаз, бесспорный, заказной, послушный, вселенский, обреченный, художественный, узнаваемый, прожорливый, дамский, грядущий, абстрактный, ничего, злой, запущенный, продолжительный, кол-во, недолгий, знатный, кристальный, замечательнейший, каменный, бесплатный, отличный, превеликий, чужой, неоднократный, гордый, звонкий, толковый, напыщенный, занятый, распространенный, символический, практичный, эффектный, экономный, плотский, несущий, ужасно, перспективный, завораживающий, крайний, пушистый, наивысший, противный, идиотский, безымянный, хвалебный, неуместный, неверный, яркий, языческий, демократичный, подробный, медицинский, прямой, оптимальный, вечерний, причудливый, необычный, одновременный, занятный, класный, колоссальный, жуткий, неточный, брезгливый, безвольный, теперешний, искушенный, клевый, согласный, натуральный, бесцветный, равнозначный, возмутительный, активный, неродной, неидеальный, тщательный, зелененький, цепкий, деревенский, достоверный, несметный, доступный, одинокий, бессмысленный, простоватый, желаемый, скомканный</t>
  </si>
  <si>
    <t>сознательный, пластмассовый, держать, харизматичный, непродолжительный, малоинтересный, комический, изрядный, бесполезный, привлекательный, ненастоящий, соответствующий, раздельный, противный, душераздирающий, уверенный, знакомый, тухлый, избитый, платный, тактильный, невеселый, зернистый, гибкий, данный, уродливый, мудреный, занудный, цельный, зеркальный, удобнейший, незначительный, вялотекущий, грустный, вытянутый, дорогущий, малейший, ничтожный, котрый, теплый, интеллигентный, далекий, немалый, лиричный, отраженный, настольный, неприятно, ежедневный, добротный, привередливый, бескомпромиссный, обреченный, гарантированный, немой, давний, неблагодарный, предварительный, нарисованный, изначальный, тошнотворный, уникальный, дешовый, непобедимый, оригинальный, немецкий, деревенский, отваливаться, попсовый, белый, годный, базовый, величайший, недельный, веселенький, картонный, сегодняшний, разноплановый, халявный, единичный, шаблонный, потрясающий, маниакальный, умелый, отсталый, предвзятый, патологический, недоработанный, замученный, мысленный, по-настоящему, кожаный, алюминиевый, больший, сумасшедший, однозначный, невысокий, хрупкий, устойчивый, колоритный, механический, мужской, герметичный, особый, интригующий, шоколадный, карточный, небольшой, заведомый, потраченный, двойственный, телесный, японский, подробный, заточенный, социальный, плюшевый, суровый, одновременный, глянец, классический, жутковатый, впечатленный, несомненный, ненадежный, неоднозначный, пассивный, бесплатный, выходной, животный, существенный, заключительный, очевидный, следующий, надежный, озорной, лирический, творческий, мясной, первоклассный, громкий, неудачный, скучный, придирчивый, одаренный, безжизненный, современный, беспроводный, фоновый, неподражаемый, несущий, стыдный, витиеватый, отличительный, сильный, вобще, древний, чернокожий, безжалостный, феерический, восклицательный, будущий, непосредственный, холодный, цепляющий, спать, очередной, слабенький, подлинный, хэппи, психоделический, отстраненный, голый, гипертрофированный, болезненный, плоский, полый, дурной, чужой, ближний, точный, постельный, послушный, злой, выдающийся, обычный, заглавный, красочный, малоизвестный, искрометный, плохой, модный, путанный, черно-белый, маленький, рядовой, метровый, богатый, бальный, жаркий, замечательный, выгодный, летний, отличнейший, выверенный, заметный, голливудский, страстной, показательный, извечный, непревзойденный, соседский, выигрышный, популярный, узнаваемый, странноватый, скрытый, необходимый, многозначительный, невозможный, старший, угловатый, филигранный, философский, компьютерный, никак, качественный, подручный, вспомогательный, медленый, жесткий, завышенный, оптимальный, неадекватный, благородный, проклятый, лаконичный, масштабный, угодный, правдивый, именитый, полнейший, идиотский, водонепроницаемый, бездушный, неубедительный, невыразимый, самобытный, любимый, наигранный, истинный, гениальный, уместный, запутанный, дивный, непременный, бюджетный, громоздкий, буквальный, практический, видимый, незамутненный, мотивированный, почтенный, подверженный, разный, неприятный, озабоченный, живописный, длительный, абсолютный, произвольный, удаленный, бумажный, символичный, неоспоримый, по-разному, несложный, типичный, убийственный, гомерический, революционный, солнечный, славный, справедливый, немыслимый, общепринятый, возмутительный, симпотичный, красный, объемный, обратный, переменный, русскоязычный, целевой, надуманный, тягостный, феноменальный, неоднократный, поздний, краткий, быстрый, непрекращающийся, пьющий, явный, поправимый, логический, викторианский, нелинейный, костюмированный, принятый, дорогой, стабильный, одинокий, нескользящий, напичканный, управляющий, деловой, обаятельный, недолгий, мерзкий, брутальный, глобальный, ущербный, умерший, ненавязчивый, коридорный, угрюмый, заказной, топовый, чуждый, незамысловатый, достойный, вот-вот, тоже, отважный, чумовой, кровожадный, научный, немолодой, личностный, фактический, естественный, неприкрытый, осязаемый, временной, звездный, глаз, космический, небывалый, неведомый, тонкий, нечувствительный, переполненный, английский, безудержный, второсортный, заядлый, молодой, небанальный, ощутимый, заманчивый, тормозной, грандиозный, новаторский, офигенный, удовлетворенный, блеклый, средненький, симпатичный, правильный, азиатский, сыроватый, несравненный, слащавый, несчастный, вызывающий, познавательный, музыкальный, закомплексованный, практичный, разговорный, муторный, невидимый, плюсовый, неподходящий, здешний, приправленный, твердый, непрофессиональный, скудный, кривой, нервный, старомодный, единый, крошечный, стеклянный, запомнившийся, голимый, городской, неизбежный, световой, хреновый, безымянный, несправедливый, радужный, переданный, демократичный, готический, дальнейший, дешевый, ненавистный, блистательный, мини, симпатишный, безупречный, тоненький, относительный, рафинированный, видать, родной, видный, сорокалетний, небогатый, собирательный, сногсшибательный, схожий, убогий, советовать, ужастный, агрессивный, неидеальный, напрасный, кардинальный, неизгладимый, умный, ироничный, скучающий, живой, эпизодический, чудный, выделенный, заумный, условный, перечисленный, строгий, высокий, нейтральный, остроумный, нереальный, значимый, порочный, сытый, чрезмерный, уличный, здоровенный, производственный, низкопробный, недовольный, плотный, невинный, противоположный, беззащитный, неприличный, неестественный, обыденный, непрерывный, жалкий, доступный, бескорыстный, чуткий, беспомощный, убиваемый, продажный, креативный, негромкий, телефонный, недооцененный, закрученный, богатенький, равнозначный, неказистый, наглядный, незаурядный, женский, бессознательный, изумительный, девчачий, вежливый, пугающий, студенческий, серенький, недоделанный, крепкий, давящий, существующий, несовершеннолетний, ненатуральный, мыльный, специальный, бережный, брать, ужасающий, старый, пристальный, прямой, виртуальный, прохладный, дождливый, резиновый, неповторимый, стоп, обширный, прорезиненный, аналогичный, говорящий, неполный, посторонний, значительный, настроенный, концентрированный, желаемый, исчерпывающий, театральный, литературный, непостижимый, полюбившийся, безукоризненный, неприемлемый, однотипный, многолетний, скандинавский, хилый, штатный, недорогой, неинтересный, постперестроечный, благодатный, скверный, инопланетный, посредственный, специфичный, примечательный, невероятный, удовлетворительный, кошачий, окончательный, гламурный, конечный, бешеный, визуальный, сказочный, медицинский, рисованный, неотъемлемый, американский, сущий, нехороший, неочень, робкий, опять, терпимый, лубочный, пошлый, мельчайший, престижный, по-другому, морской, дьявольский, честный, забитый, глубокий, админ, конкретный, информативный, пиратский, гордый, безусловный, нарочитый, опытный, подобранный, сплошной, неизбитый, еле-еле, графический, развлекательный, способный, жестокий, невнятный, двоякий, прекрасный, забавный, линейный, перспективный, неизведанный, обыкновенный, досадный, притягательный, компактный, подобный, завораживающий, прочный, побочный, корявый, неаккуратный, обиженный, продвинутый, перманентный, слепой, грубый, равномерный, медлительный, пристрастный, невнимательный, психологический, малолетний, гнусный, возможный, неумелый, материальный, интересующийся, кол-во, запредельный, неяркий, питерский, непритязательный, серебристый, цветовой, безразличный, небесный, мудрый, смысловой, фирменный, сравнимый, завидный, внезапный, густой, пустынный, тоскливый, некрасивый, фиолетовый, чарующий, ранний, наивысший, минимальный, фанатичный, дополнительный, положительный, обоснованный, страшный, умеренный, дельный, русифицированный, неуловимый, галимый, здравомыслящий, спортивный, непродуманный, несметный, высший, киношный, многократный, гигантский, общеизвестный, противоестественный, редкостный, дружественный, некачественный, пушистый, обязанный, рассудительный, уютный, острый, бестолковый, ходячий, простенький, высочайший, хитрый, паршивый, прелестный, развернутый, вторичный, экономный, правый, улыбчивый, многофункциональный, чего, избалованный, разбитый, вышеупомянутый, необоснованный, обязательный, проходимый, драматический, недетский, похожий, неожиданный, здравый, банальный, должный, заявленный, назойливый, отвратительный, безбашенный, начальный, великолепнейший, веселый, чудной, неряшливый, присущий, истерический, возвышенный, принципиальный, тройной, неприхотливый, трогательный, абсурдный, спокойно, безлимитный, нестандартный, весомый, гуманный, дибильный, хваленый, заезженный, романтичный, обворожительный, аутентичный, по-новому, сонный, желтый, всеобщий, сверхъестественный, простительный, специфический, совсем, элементарный, интеллектуальный, сильнейший, бесконечный, долгий, педантичный, лестный, нетронутый, безобидный, продуманный, камерный, криворукий, интереснейший, мрачный, похабный, одноразовый, эффективный, худой, испортить, душевный, матовый, тупой, целостный, открытый, настоящий, стойкий, короткий, ночной, утопленный, героический, раздражающий, туристический, нерезкий, звонкий, несвойственный, снисходительный, карикатурный, расплывчатый, достаточный, недавний, совковый, небезызвестный, непривычный, электронный, наличие, затейливый, урезанный, натужный, искренний, низменный, гадкий, круглый, несчетный, житейский, невесомый, шпионский, недешевый, чудесный, нечестный, дневной, голосовой, наркоманский, устроенный, моральный, логичный, похвальный, пришлый, тщательный, растянутый, безумный, монументальный, вменяемый, гнетущий, по-моему, корректный, много, многочисленный, неизбывный, ленивый, ручной, расстроенный, изощренный, суперский, отпадный, ясный, гангстерский, шикарный, бесценный, пыльный, осторожный, тривиальный, спокойный, неуместный, записной, дизайнерский, раскрытый, вообще, несостоявшийся, решающий, чувственный, настойчивый, запасной, внятный, желательный, безвыходный, грешный, приемлимый, красивейший, прочитанный, бесшумный, потаенный, продолжительный, запущенный, нелогичный, прихотливый, достоверный, автономный, горный, родственный, злобный, ценный, нешуточный, латиноамериканский, обнаруженный, несущественный, вдумчивый, маркий, вниз, часовой, финальный, длинный, непомерный, посильный, периодический, горизонтальный, созерцательный, поразительный, объяснимый, второстепенный, выпуклый, раздутый, разборчивый, чудовищный, нелюбимый, всевозможный, пропитанный, аккуратный, непростительный, мелкий, удобоваримый, согласный, готовый, занятный, неприглядный, правильно, последующий, тяжелый, ответственный, эстетический, лицензионный, основательный, подозрительный, беспорядочный, мокрый, сносный, благополучный, мизерный, необъяснимый, тянутый, смелый, горячий, делать, напыщенный, стилистический, исключительный, стиральный, неискушенный, счастливый, эпохальный, разумный, умственный, едкий, набитый, оборотный, офисный, неизвестный, целый, лишенный, своевременный, любящий, малобюджетный, биографический, прямолинейный, безнадежный, глянцевый, медленный, магический, обидный, разнообразный, неконтролируемый, американизированный, завлекательный, убежденный, полноценный, сотовый, кратный, доработанный, развитой, системный, искуственный, склонный, меньший, бескрайний, экстравагантный, трепетный, полезный, перестроечный, первобытный, ужасно, опять-таки, переходящий, рекламный, мистический, личный, головной, благоприятный, дурацкий, грубоватый, собственный, многослойный, бледный, наилучший, оставляющий, простецкий, колоссальный, бедный, загадочный, неописуемый, неспешный, неподвижный, одноименный, потрясный, сопоставимый, халтурный, критический, бесхитростный, абстрактный, дикий, интенсивный, непохожий, знающий, циничный, бессвязный, капризный, извращенный, сетевой, оличный, тусклый, восторженный, недостоверный, стильный, лютый, величественный, внешний, материнский, переносной, чувствительный, наслышанный, ценовой, рабочий, любимейший, неторопливый, свежий, мощный, завуалированный, цифровой, эталонный, божественный, малозаметный, вялый, безопасный, бессмысленный, неравный, незаменимый, трудный, бездонный, лутший, пафосный, проникновенный, формальный, довольный, непонятый, синий, скандальный, несовместимый, отстойный, расширенный, ярый, символический, умирающий, распространенный, реальный, ограниченный, искушенный, прожорливый, финансовый, известный, технический, требовательный, лишний, постоянный, ненормативный, напрягающий, плотский, физический, яркий, ровный, мучительный, критичный, игровой, вселенский, мыслимый, жизнеутверждающий, лукавый, слабоватый, недопустимый, экзистенциальный, талантливый, актуальный, внушительный, сложный, плохонький, малюсенький, многообещающий, необычайный, нелепый, высокопарный, поверхностный, особенный, безуспешный, образцовый, солидный, восхитительный, серый, альтернативный, медитативный, смачный, испорченный, самодостаточный, мертвый, ошеломляющий, маловатый, эстетичный, несовершенный, передний, отменный, организованный, изысканный, золотой, типо, блаженный, профессиональный, левый, цена-качество, неродной, глухой, радостный, определенный, неопределенный, скомканный, противопоказанный, смехотворный, неполноценный, щемящий, пространный, эгоистичный, командный, маргинальный, идеологический, заботливый, непростой, пошаговый, патриотичный, невыносимый, думающий, блестящий, чертов, замыленный, прежний, непередаваемый, безликий, бравый, детальный, нескучный, характерный, персональный, человеческий, коротенький, трагический, вечерний, вероятный, эфемерный, задний, кричащий, минутный, доскональный, глубинный, мгновенный, скорый, отзывчивый, четкий, старенький, эффектный, русский, красивенький, неудовлетворительный, всяческий, жизненный, неподдельный, удачный, нечеткий, пожилой, далеко, нижний, нулевой, недурной, органичный, ключевой, полный, страшненький, передовой, девичий, романтический, сомнительный, темноватый, сладкий, беспросветный, интересный, восхищенный, цветной, востребованный, ностальгический, бездарный, походный, хвалебный, глубочайший, железный, знаковый, официальный, кажущийся, деликатный, мягкий, нездоровый, бесспорный, хромой, чайный, низкий, многогранный, положенный, образный, адекватный, хороший, жалко, жанровый, глупый, взрослый, неординарный, истеричный, допустимый, слышный, душещипательный, документальный, тревожный, занятый, волшебный, накрученный, текущий, необыкновенный, бесчисленный, отлиный, неглубокий, убедительный, вертикальный, по-своему, сменный, субъективный, нехитрый, серийный, обывательский, замороченный, автомобильный, равный, навороченный, туповатый, корейский, подсознательный, нетривиальный, китайский, изобретательный, роскошный, бессмертный, странный, установленный, заслуженный, убойный, бойкий, невразумительный, жирный, легендарный, пишущий, проблемный, старательный, какой-никакой, долгоиграющий, ярчайший, безграничный, младший, повседневный, разовый, нескончаемый, традиционный, игрушечный, гнилой, впечатлительный, дальний, важный, незабвенный, приличный, вообщий, различный, неточный, молодежный, насыщенный, мелковатый, мобильный, брезгливый, повышенный, риторический, подходящий, непрочный, прозрачный, провальный, размеренный, свободный, нежный, бесстрашный, милый, неуклюжий, запоминающийся, смазанный, надоедливый, гармоничный, незрелый, подростковый, крылатый, идеальный, внимательный, недостающий, исправный, переоцененный, неплохой, стоящий, крупный, эксцентричный, главный, вымученный, лихой, ловкий, большой, беспроигрышный, причудливый, кристальный, ломкий, огромнейший, скупой, непозволительный, необязательный, своеобразный, земной, самостоятельный, неизменный, контрастный, сокровенный, безответственный, читаемый, выразительный, крохотный, сочный, неразрешимый, скромный, крутой, нетрадиционный, пьяный, тесный, вышеперечисленный, незабываемый, прошедший, пресный, противоречивый, беспокойный, никудышный, фронтальный, общий, дохлый, проблематичный, зеленый, близкий, заводской, ищущий, обеспеченный, частый, нестабильный, экзотический, нерабочий, непостоянный, речевой, скоростной, перенасыщенный, биологический, неисправный, однообразный, индивидуальный, очень, неправильный, натянутый, средневековый, простой, исходящий, стремный, безыскусный, собранный, вечный, канонический, сдержанный, саркастический, утонченный, неопытный, недалекий, худший, неуемный, пасмурный, разноцветный, светящийся, смазливый, лучший, ординарный, физиологический, тяжеловесный, динамичный, совместимый, фиговый, размазанный, безмозглый, единственный, ничего, мало, теперешний, парадоксальный, натуральный, ослепительный, книжный, развесистый, атмосферный, начинающий, ненужный, стихотворный, отличный, вольный, погодный, нечеловеческий, легкий, волнующий, изящный, смертельный, шустрый, школьный, понять, скрипучий, непристойный, бородатый, поганый, металический, проходной, сумашедший, дешевенький, неземной, жуткий, бодрый, обалденный, хорший, равнодушный, домашний, молоденький, признанный, пронзительный, шедевральный, ехидный, информационный, вкусный, мимолетный, хорошенький, маркетинговый, художественный, смертный, пластиковый, любительский, звуковой, яростный, обещанный, следущий, концептуальный, закономерный, огромный, потраченый, прошлый, неверный, слышимый, красивый, шампанский, наглый, задорный, редчайший, безвольный, непутевый, новенький, грязный, стандартный, подводный, жадный, обманчивый, позже, незаметный, мирный, неоправданный, машинный, широкий, прожженный, скользкий, голубой, лживый, однотонный, сопливый, немногочисленный, платить, головокружительный, вульгарный, семейный, розовый, инфантильный, стареющий, пустой, библейский, громадный, привычный, преданный, здоровый, соседний, благой, былой, устаревший, знатный, заранее, заданный, шумный, понятный, бесчеловечный, черствый, европейский, исходный, обыгранный, указанный, невменяемый, убитый, печальный, виноватый, стройный, непринужденный, прекраснейший, откровенный, влюбленный, грамотный, отчетливый, кровавый, хитроумный, слабый, панорамный, первоначальный, безвкусный, старинный, приторный, сервисный, несуществующий, зелененький, превеликий, кошмарный, сторонний, пестрый, незаконченный, битый, сжатый, просто, неясный, античный, безответный, различимый, несуразный, монотонный, замеченный, имиджевый, кое-где, замечательнейший, моментальный, отрицательный, грядущий, нынешний, дороговатый, центральный, невыразительный, ненапряжной, смешной, тяжеловатый, воспитанный, стремительный, бетонный, заменимый, увлекательный, порядочный, окружающий, крайний, независимый, мутный, двойной, универсальный, загробный, невольный, дружелюбный, отечественный, перегруженный, неограниченный, гланый, светлый, бессодержательный, верный, неподготовленный, идейный, облегченный, цветастый, секундный, коммерческий, безмерный, омерзительный, резкий, стальной, замысловатый, зачетный, бывший, уважаемый, заводский, действующий, излишний, экстремальный, неловкий, ванный, недостойный, немаленький, коварный, сырой, несерьезный, гладкий, провинциальный, мелочный, одинаковый, сухой, тончайший, клевый, прикольный, цепкий, упрямый, искусственный, темный, поэтичный, занимательный, парадный, плавный, приятный, внутренний, подлый, класный, функциональный, чистейший, великолепный, почему-то, вопиющий, сводить, автоматический, каждодневный, вобщий, смешанный, редкий, оптимистичный, прискорбный, беззвучный, ненапрягающий, великий, прописанный, позитивный, каменный, стереотипный, ближайший, во-первых, свойственный, нужный, буржуазный, зубодробительный, уморительный, неудобный, спорный, мафиозный, умопомрачительный, непреодолимый, лысый, любовный, удобный, долго, программный, бесцветный, рвотный, сумбурный, негодный, впечатляющий, малый, неустойчивый, идентичный, фальшивый, комфортный, раскрученный, благодарный, удивленный, картинный, райский, авторский, языческий, сюрреалистический, нехилый, необычный, повторный, детский, бурный, ментальный, драгоценный, вымышленный, энергичный, чистый, любопытный, тягучий, офигительный, невообразимый, зрелый, эротический, вполне, дотошный, тугой, неровный, безмятежный, простоватый, рваный, массовый, удручающий, содержательный, элегантный, потерянный, маловажный, забытый, классный, дебильный, захватывающий, избыточный, зловещий, удивительный, вычурный, очень-очень, пластилиновый, неслабый, шикарнейший, недостаточный, безобразный, нелегкий, активный, нешумный, средний, томный, пресловутый, нормальный, необъятный, замкнутый, трусливый, пионерский, невиданный, малопонятный, нетипичный, напряженный, рутинный, беспринципный, неразумный, примитивный, отталкивающий, локальный, недосягаемый, немногословный, мощнейший, толковый, здоровский, законченный, задумчивый, параллельный, неоригинальный, ужасный, совершенный, адский, пригодный, пристойный, осознанный, депрессивный, увесистый, приемлемый, хлипкий, экономичный, объективный, желанный, безрадостный, застывший, тотальный, супер, человечный, немаловажный, закрытый, серьезный, броский, топорный, шершавый, инстинктивный, аляповатый, успешный, культовый, бесчувственный, словесный, беззаботный, превосходный, неистовый, неимоверный, вступительный, разочарованный, вонючий, утомительный, оптический, сбалансированный, немытый, немного, навязчивый, размытый, словарный, терпеливый, случайный, очаровательный, добавленный, несравнимый, претенциозный, красноречивый, среднестатистический, фатальный, неравномерный, фантастический, толстый, смутный, максимальный, разносторонний, наивный, куда-то, самоуверенный, групповой, консервативный, предсказуемый, однократный, завершенный, матерный, некорректный, исправленный, действительный, начало, бытовой, отвратный, добрый, емкий, трезвый, простейший, узкий, мило, невзрачный, незатейливый, дамский, мохнатый, выдуманный, принудительный, неживой, сюрреалистичный, выдвижной, унылый, дрянной, отдельный, бредовый, жутчайший, мрачноватый, знаменитый, затертый, никчемный, выдержанный, негативный, разительный, советский, упрощенный, самый-самый, перепутанный, верхний, незнакомый, нудный, культурный, денежный, неуверенный, эмоциональный, вышеописанный, категоричный, недобрый, миниатюрный, оправданный, заурядный, жизнерадостный, непонятный, деревянный, добродушный, приевшийся, статичный, разложенный, больной, тихий, юмористический, стопроцентный, адаптированный, отчаянный, буйный, печатный, невооруженный, отдаленный, оперативный, вредный, мультяшный</t>
  </si>
  <si>
    <t>уверенный, давний, офигительный, неведомый, строгий, осязаемый, впечатлительный, кричащий, немецкий, древний, качественный, логический, самодостаточный, обязательный, высочайший, экзистенциальный, альтернативный, отчаянный, прожорливый, чудный, гарантированный, сверхъестественный, невеселый, приятный, принципиальный, поэтичный, капризный, шаблонный, претенциозный, несомненный, раскрученный, дельный, неожиданный, матерный, неприхотливый, элегантный, мелочный, нежный, истинный, непобедимый, бледный, неловкий, умный, голосовой, немолодой, безрадостный, редкостный, дотошный, голубой, однозначный, младший, бойкий, никчемный, интригующий, безобразный, идиотский, беспомощный, сногсшибательный, спорный, лишний, пришлый, легендарный, запутанный, трезвый, завораживающий, безответный, недопустимый, объемный, нудный, всяческий, скрытый, безликий, последующий, удручающий, замысловатый, удовлетворительный, субъективный, бессмертный, ответственный, привлекательный, подводный, законченный, перестроечный, недостойный, многократный, едкий, солнечный, непреодолимый, мыльный, бездушный, точный, справедливый, внимательный, сотовый, малолетний, недурной, драматический, светлый, разовый, неразрешимый, болезненный, клевый, незаметный, солидный, нужный, дикий, недовольный, урезанный, ровный, уродливый, полнейший, английский, неполноценный, кровавый, необоснованный, крепкий, недавний, культовый, высокопарный, грубый, текущий, угодный, важный, раздутый, недостаточный, серый, разный, подлинный, неподвижный, киношный, смазанный, кратный, еле-еле, долгий, настольный, потраченный, жуткий, увлекательный, старый, по-настоящему, домашний, голый, наилучший, бескомпромиссный, длинный, ужасно, чуткий, малый, эротический, рваный, сильнейший, феерический, пластиковый, короткий, чертов, типо, драгоценный, шершавый, ненастоящий, монотонный, ясный, недалекий, счастливый, любящий, возможный, обыкновенный, моральный, незаменимый, приемлимый, чужой, котрый, прописанный, ценовой, ярый, удивленный, цифровой, прекраснейший, прихотливый, сложный, толковый, обратный, веселый, стоящий, лишенный, несчастный, хлипкий, отвратительный, тухлый, милый, умелый, правильно, красивый, неинтересный, предвзятый, замыленный, притягательный, пластилиновый, тривиальный, необъяснимый, симпотичный, неограниченный, виноватый, выдвижной, много, особый, прямолинейный, переходящий, чистый, мертвый, скупой, двойственный, лихой, зеленый, поразительный, любимейший, неприличный, неверный, равный, заранее, деликатный, сопоставимый, примечательный, сумашедший, гланый, реальный, честный, нарисованный, пошлый, зачетный, небольшой, серьезный, обширный, творческий, парадоксальный, тонкий, обиженный, забытый, непривычный, прочитанный, многозначительный, неочень, неподходящий, натужный, телесный, водонепроницаемый, по-другому, дамский, заманчивый, прозрачный, идентичный, тугой, глянцевый, дорогой, вобще, простейший, дурацкий, тягучий, устроенный, желательный, дохлый, безбашенный, бесспорный, мрачный, пластмассовый, дороговатый, рядовой, недостающий, дружественный, душещипательный, выдержанный, ищущий, непростой, талантливый, стеклянный, искушенный, резиновый, абсурдный, блистательный, нынешний, немного, шикарнейший, книжный, средневековый, безобидный, несостоявшийся, старинный, эгоистичный, нервный, отвратный, деревенский, бородатый, нелогичный, безумный, вышеупомянутый, откровенный, ненормативный, безнадежный, вобщий, познавательный, тяжеловесный, адекватный, специфичный, грустный, мутный, поганый, блестящий, прекрасный, заумный, бездарный, похабный, полый, комфортный, официальный, ужасающий, жесткий, верхний, гуманный, бесшумный, однообразный, невнятный, подверженный, демократичный, незаурядный, старший, тормозной, долго, прикольный, совместимый, пустой, омерзительный, переоцененный, абсолютный, голимый, неизгладимый, животный, дневной, величайший, порочный, сокровенный, развесистый, любопытный, дебильный, звонкий, неидеальный, нетипичный, благополучный, трогательный, графический, неправильный, яркий, скользкий, остроумный, кривой, индивидуальный, возвышенный, пресловутый, плюшевый, беспроводный, мрачноватый, значительный, явный, офисный, неспешный, пронзительный, противопоказанный, малоинтересный, неизведанный, удобоваримый, негативный, обворожительный, неестественный, неприятный, бесчисленный, увесистый, емкий, массовый, неотъемлемый, провинциальный, абстрактный, невменяемый, базовый, проходной, прочный, вульгарный, ненужный, сочный, основательный, брутальный, серийный, небесный, душераздирающий, мерзкий, двойной, любимый, первобытный, грамотный, принудительный, неуклюжий, удобный, мелковатый, независимый, ранний, американский, чрезмерный, негромкий, нелинейный, должный, достойный, несущий, внутренний, неконтролируемый, бесценный, необычный, невыразительный, жалко, серебристый, одновременный, мобильный, переполненный, распространенный, неизбывный, бедный, канонический, многослойный, удачный, нарочитый, поверхностный, достоверный, тоскливый, кожаный, кардинальный, системный, скучающий, какой-никакой, безуспешный, громкий, инопланетный, лаконичный, железный, неприятно, знаковый, понять, умеренный, обреченный, исчерпывающий, интересный, неописуемый, розовый, замечательный, нетривиальный, глупый, недолгий, привередливый, непостижимый, куда-то, жирный, бодрый, философский, беззаботный, глубочайший, известный, противный, сетевой, игрушечный, неустойчивый, перспективный, головной, заурядный, искрометный, безответственный, неземной, искуственный, одноименный, звуковой, сухой, дурной, стоп, божественный, неравномерный, панорамный, суперский, выдуманный, шустрый, невесомый, необходимый, неповторимый, однократный, вселенский, битый, славный, незамысловатый, неродной, необязательный, занятный, сдержанный, желаемый, нехилый, неживой, настоящий, восхитительный, взрослый, холодный, виртуальный, искренний, типичный, довольный, часовой, ненавязчивый, советовать, значимый, бесчеловечный, роскошный, стальной, фальшивый, подробный, неаккуратный, неуемный, обманчивый, сменный, эффективный, тоненький, уникальный, многочисленный, сильный, витиеватый, нелюбимый, класный, соседский, непонятый, восторженный, золотой, отдельный, ручной, вызывающий, нехороший, нелегкий, ироничный, бесплатный, бестолковый, адский, скоростной, длительный, жизнерадостный, исходный, блеклый, прямой, доступный, жанровый, стремный, сыроватый, дружелюбный, самобытный, великолепный, бальный, фиолетовый, броский, изящный, дешевенький, безусловный, выгодный, добрый, далекий, масштабный, продолжительный, громоздкий, непохожий, продуманный, непутевый, тончайший, забитый, мало, однотипный, правильный, содержательный, унылый, узкий, оставляющий, мило, ненавистный, цветастый, существующий, скромный, черно-белый, накрученный, несправедливый, функциональный, предсказуемый, сущий, второстепенный, параллельный, натянутый, перечисленный, чумовой, неразумный, опытный, добавленный, многообещающий, слащавый, потаенный, маловажный, объяснимый, неадекватный, слабоватый, потрясный, низкий, богатый, продвинутый, вежливый, эксцентричный, вменяемый, попсовый, недорогой, экстремальный, порядочный, необъятный, уютный, отталкивающий, медленный, металический, убитый, ближайший, автомобильный, скверный, бережный, выпуклый, имиджевый, сплошной, пригодный, безыскусный, несвойственный, видимый, беспорядочный, стандартный, дополнительный, невыразимый, поправимый, некрасивый, целый, былой, беспросветный, заводской, немаленький, страстной, растянутый, тотальный, технический, расстроенный, элементарный, старательный, потрясающий, неряшливый, отпадный, вопиющий, шумный, механический, безжалостный, эпохальный, ключевой, никак, изумительный, сервисный, ярчайший, романтичный, старенький, необыкновенный, художественный, гордый, невинный, жалкий, симпатичный, лицензионный, сладкий, естественный, бескрайний, сбалансированный, агрессивный, безмозглый, малюсенький, наслышанный, бюджетный, интеллектуальный, беспроигрышный, отдаленный, слышный, внешний, нездоровый, отваливаться, чудесный, простоватый, безудержный, благодатный, несуществующий, сопливый, недоделанный, странноватый, повседневный, задумчивый, простительный, бесконечный, коротенький, визуальный, убийственный, малейший, заводский, символический, сказочный, изысканный, выразительный, заметный, расплывчатый, душевный, спать, семейный, депрессивный, разносторонний, статичный, трепетный, толстый, запоминающийся, замороченный, кое-где, колоссальный, гармоничный, спокойный, редкий, непрерывный, доскональный, предварительный, магический, неясный, читаемый, разумный, посредственный, камерный, любительский, тяжеловатый, фирменный, верный, рекламный, смертельный, герметичный, дешовый, одинокий, жаркий, склонный, лукавый, самоуверенный, уважаемый, фоновый, фиговый, безукоризненный, неумелый, некачественный, обязанный, топорный, неуловимый, хорший, динамичный, вкусный, нескончаемый, мультяшный, крайний, низменный, бытовой, невразумительный, шампанский, заслуженный, романтический, логичный, жизненный, по-моему, раздражающий, гнетущий, зернистый, выдающийся, бездонный, щемящий, натуральный, буквальный, удовлетворенный, оправданный, развитой, благородный, многофункциональный, обаятельный, многолетний, беспринципный, беззащитный, никудышный, похожий, смутный, низкопробный, добротный, дивный, терпимый, несущественный, адаптированный, переносной, самый-самый, гладкий, потраченый, карикатурный, присущий, придирчивый, печатный, плавный, данный, девичий, специальный, твердый, тянутый, напряженный, объективный, достаточный, бессмысленный, бесстрашный, непосредственный, озорной, мыслимый, материнский, проникновенный, замечательнейший, неопытный, стыдный, игровой, админ, безопасный, традиционный, крохотный, провальный, неподготовленный, весомый, здоровый, страшный, положительный, незрелый, глаз, шикарный, размеренный, гнусный, скучный, держать, неплохой, замкнутый, оптимистичный, непонятный, делать, словесный, мягкий, полезный, незначительный, здравый, любовный, непередаваемый, нормальный, надежный, суровый, безвыходный, надуманный, очень, аляповатый, плохой, исключительный, невысокий, непринужденный, темный, частый, свойственный, отличительный, существенный, шедевральный, ностальгический, слепой, первоначальный, худший, вторичный, повышенный, противоречивый, бумажный, следующий, схожий, стойкий, живописный, незатейливый, космический, нескучный, размазанный, неизменный, невиданный, картонный, критичный, неординарный, испортить, потерянный, красный, интереснейший, бесцветный, радостный, осознанный, почему-то, социальный, необычайный, харизматичный, глухой, моментальный, слабенький, недобрый, смысловой, неторопливый, идеальный, быстрый, лубочный, простой, родственный, сегодняшний, установленный, внушительный, светящийся, ничтожный, бесхитростный, близкий, видать, устойчивый, изрядный, хилый, грубоватый, различный, прошедший, средний, выверенный, подходящий, тусклый, уместный, хваленый, готовый, спортивный, непритязательный, стильный, дизайнерский, изощренный, бессознательный, нехитрый, соответствующий, удаленный, бесчувственный, преданный, бредовый, неимоверный, наглядный, нулевой, шпионский, автономный, отменный, понятный, хреновый, собирательный, некорректный, популярный, досадный, невольный, походный, невыносимый, платить, мучительный, контрастный, правдивый, совершенный, минимальный, неопределенный, кошмарный, наивысший, вычурный, знакомый, переданный, захватывающий, заключительный, давящий, определенный, теплый, пристойный, убойный, неуместный, безупречный, минутный, пьяный, универсальный, нелепый, неизбитый, обалденный, ощутимый, смертный, офигенный, вообще, сырой, компьютерный, безжизненный, испорченный, сумбурный, высший, угловатый, удивительный, непродолжительный, запущенный, отстойный, каждодневный, синий, гадкий, мощнейший, фантастический, кровожадный, смешанный, неяркий, исходящий, интеллигентный, всевозможный, неизбежный, локальный, непременный, неоспоримый, темноватый, видный, ослепительный, занудный, совсем, несложный, бравый, зрелый, невообразимый, годный, периодический, немыслимый, обещанный, равнодушный, очень-очень, критический, неоправданный, чарующий, утомительный, дальнейший, причудливый, способный, именитый, дрянной, хитрый, хвалебный, хитроумный, штатный, школьный, топовый, прорезиненный, девчачий, превосходный, свежий, злобный, небогатый, подростковый, атмосферный, отрицательный, волшебный, избалованный, далеко, хороший, зубодробительный, мощный, неглубокий, великий, осторожный, обидный, упрощенный, русский, грязный, зеркальный, четкий, решающий, заданный, ежедневный, размытый, человеческий, опять-таки, ленивый, закрученный, своевременный, набитый, ценный, требовательный, характерный, неискушенный, маркетинговый, очевидный, завидный, острый, огромный, безразличный, вероятный, неприглядный, инфантильный, безвкусный, хорошенький, креативный, финальный, сравнимый, супер, автоматический, выходной, занимательный, внезапный, полный, вышеперечисленный, внятный, положенный, несравнимый, жестокий, нечеткий, постперестроечный, простенький, открытый, нерезкий, просто, женский, конкретный, одноразовый, профессиональный, вялый, искусственный, неблагодарный, невнимательный, спокойно, монументальный, лиричный, незабываемый, теперешний, печальный, здоровский, нешумный, умопомрачительный, раскрытый, молодежный, рвотный, крутой, деревянный, закономерный, двоякий, дешевый, литературный, сюрреалистический, совковый, краткий, начинающий, родной, мистический, жутковатый, кристальный, бесполезный, больной, полноценный, ненапряжной, окружающий, смелый, заботливый, невозможный, аккуратный, соседний, подсознательный, неудобный, начальный, документальный, мизерный, неровный, ужасный, узнаваемый, действующий, словарный, своеобразный, немаловажный, детский, чудной, обнаруженный, обоснованный, единый, загадочный, бессвязный, вдумчивый, мокрый, уморительный, эмоциональный, ненадежный, заглавный, заявленный, оптический, пожилой, излишний, неизвестный, проблематичный, самостоятельный, паршивый, мельчайший, белый, корректный, проблемный, отличный, пресный, по-своему, незабвенный, ближний, чувствительный, летний, несовершенный, влюбленный, нестабильный, актуальный, земной, странный, среднестатистический, туповатый, изобретательный, пространный, вполне, прошлый, несравненный, собранный, классический, неприкрытый, подобный, левый, пафосный, ординарный, случайный, прохладный, собственный, неубедительный, незаконченный, единственный, злой, показательный, легкий, пыльный, формальный, тяжелый, коммерческий, неполный, невидимый, целостный, приемлемый, слышимый, маловатый, юмористический, неподдельный, условный, сносный, пишущий, сторонний, обычный, посторонний, кажущийся, научный, общий, старомодный, пошаговый, широкий, главный, феноменальный, позже, развлекательный, резкий, ванный, разочарованный, очередной, передовой, худой, молоденький, впечатленный, невооруженный, посильный, сомнительный, пассивный, извечный, напрасный, цепкий, терпеливый, знающий, незнакомый, аутентичный, живой, долгоиграющий, глобальный, рабочий, неприемлемый, лестный, великолепнейший, окончательный, расширенный, передний, ходячий, востребованный, человечный, особенный, неказистый, затертый, нестандартный, насыщенный, запредельный, гениальный, неподражаемый, примитивный, наглый, забавный, физический, скудный, несерьезный, одинаковый, записной, криворукий, житейский, наивный, будущий, циничный, мужской, красивейший, отзывчивый, тошнотворный, немалый, успешный, привычный, непрофессиональный, правый, чуждый, медлительный, обеспеченный, согласный, плюсовый, безграничный, горячий, черствый, одаренный, немой, аналогичный, электронный, меньший, красочный, мудреный, филигранный, неоднократный, созерцательный, оптимальный, линейный, принятый, неоднозначный, ничего, повторный, очаровательный, веселенький, личный, современный, несовместимый, лучший, ограниченный, чудовищный, недостоверный, организованный, смешной, неуверенный, навороченный, образный, крошечный, трудный, невероятный, непревзойденный, чувственный, перегруженный, неточный, небанальный, свободный, отличнейший, навязчивый, нечеловеческий, банальный, утонченный, интенсивный, практичный, цельный, русскоязычный, детальный, отчетливый, матовый, вялотекущий, средненький, эстетический, подручный, непродуманный, малоизвестный, подобранный, пасмурный, приличный, следущий, убогий, постоянный, вечный, органичный, цветной, глубокий, доработанный, активный, знаменитый, закрытый, прелестный, обыденный, пугающий, оригинальный, избитый, напрягающий, недоработанный, проклятый, убедительный, сумасшедший, занятый, умирающий, заезженный, эффектный, чистейший, желтый, корявый, скомканный, нетрадиционный, устаревший, деловой, мудрый, неслабый, нейтральный, тщательный, жадный, позитивный, модный, крупный, многогранный, престижный, замеченный, новенький, хрупкий, слабый, мелкий, заядлый, смехотворный, плотный, бескорыстный, практический, специфический, лирический, гигантский, высокий, убиваемый, нереальный, классный, приторный, непростительный, муторный, перенасыщенный, признанный, китайский, авторский, безвольный, гламурный, лутший, тупой, бешеный, конечный, говорящий, плоский, неудачный, горизонтальный, музыкальный, недосягаемый, невзрачный, противоположный, маленький, благодарный, задний, допустимый, компактный, колоритный, тягостный, миниатюрный, символичный, вообщий, указанный, путанный, жизнеутверждающий, цветовой, первоклассный, разнообразный, малопонятный, информативный, затейливый, хэппи</t>
  </si>
  <si>
    <t>проблематичный, ранний, нежный, смешанный, передовой, тяжеловесный, широкий, бессмысленный, простой, острый, гениальный, эротический, безумный, новенький, запутанный, ужасающий, корявый, некачественный, неизвестный, некорректный, бледный, дополнительный, ясный, исходящий, мощный, спортивный, безграничный, неуместный, внятный, принятый, нечеткий, уважаемый, размазанный, голый, информативный, возможный, готовый, терпимый, нелогичный, индивидуальный, впечатлительный, светлый, расстроенный, неочень, трогательный, испортить, свойственный, великий, забитый, пошаговый, чудесный, звуковой, исключительный, гламурный, приемлемый, очевидный, поверхностный, непритязательный, пишущий, скромный, близкий, игровой, нелинейный, сплошной, словарный, противопоказанный, абсолютный, ровный, сторонний, настоящий, значимый, суперский, отпадный, мыльный, мрачный, маловажный, продуманный, независимый, школьный, виноватый, неустойчивый, скрытый, толковый, шедевральный, вызывающий, надуманный, органичный, слабенький, неудачный, перестроечный, идиотский, посторонний, великолепный, дешевый, видный, излишний, скучный, естественный, одноименный, неожиданный, комфортный, безликий, монотонный, пристойный, безобразный, величайший, незаметный, сказочный, уверенный, изумительный, непринужденный, огромный, убогий, незамысловатый, осторожный, неловкий, натуральный, частый, отваливаться, недурной, равный, неведомый, философский, неровный, офигительный, навороченный, хлипкий, безусловный, пришлый, сопливый, склонный, обманчивый, бестолковый, офигенный, нереальный, явный, дебильный, серебристый, очередной, искрометный, ужасный, поганый, способный, спокойно, урезанный, мягкий, недовольный, повышенный, шустрый, мыслимый, переносной, обыденный, средневековый, бравый, довольный, неживой, общий, значительный, солидный, спорный, плоский, свежий, похожий, живой, самодостаточный, превосходный, неоправданный, гордый, хороший, жесткий, странноватый, нелепый, недолгий, романтический, художественный, выгодный, худой, мудрый, беззащитный, страшный, неискушенный, громоздкий, несовершенный, четкий, неглубокий, многогранный, постоянный, парадоксальный, запоминающийся, неполноценный, оригинальный, непередаваемый, статичный, потрясный, резкий, гигантский, визуальный, желательный, коротенький, низкий, активный, заурядный, непростительный, всевозможный, сырой, небольшой, компьютерный, аналогичный, существенный, немой, неубедительный, грязный, заглавный, неподдельный, отзывчивый, невразумительный, быстрый, двоякий, подобранный, продолжительный, приятный, начинающий, неспешный, красочный, крупный, немаловажный, уникальный, смертный, знакомый, присущий, бессмертный, легкий, неподражаемый, специфический, трудный, дикий, вобщий, странный, ненавязчивый, популярный, редкостный, верный, жутковатый, читаемый, весомый, неуклюжий, правый, познавательный, требовательный, розовый, выдержанный, аккуратный, ностальгический, невооруженный, годный, кошмарный, неестественный, выдающийся, непревзойденный, колоритный, отстойный, нервный, неидеальный, правдивый, однообразный, плотный, простейший, безнадежный, среднестатистический, знающий, дельный, громкий, жалко, отчетливый, темный, хорошенький, лишний, должный, соответствующий, бездарный, немолодой, несравненный, чистый, неизбежный, веселый, смертельный, эмоциональный, неторопливый, бумажный, невидимый, безопасный, мрачноватый, распространенный, цифровой, неслабый, узнаваемый, топорный, разумный, стоящий, серьезный, сочный, субъективный, плохой, слабый, бескорыстный, неподходящий, принципиальный, дурацкий, искренний, стандартный, чумовой, животный, выдуманный, ощутимый, прекрасный, крохотный, говорящий, предсказуемый, занудный, хорший, здравый, типичный, никудышный, минутный, далеко, обязательный, отменный, хилый, достойный, умеренный, удаленный, ручной, угловатый, фантастический, несущественный, многозначительный, щемящий, неоднозначный, мало, летний, недоделанный, лубочный, точный, желтый, обалденный, объемный, разнообразный, одноразовый, придирчивый, умный, многообещающий, вторичный, беспроводный, удивительный, немецкий, посредственный, мило, изящный, любящий, обширный, много, плюсовый, определенный, грамотный, слабоватый, малый, пронзительный, многолетний, забавный, недоработанный, эффективный, богатый, крепкий, реальный, мерзкий, несложный, бессвязный, прелестный, данный, невзрачный, нерезкий, несчастный, динамичный, кажущийся, жестокий, очаровательный, золотой, выразительный, бесспорный, тяжеловатый, средний, задумчивый, крайний, твердый, рабочий, неправильный, благодарный, невыносимый, удовлетворенный, уморительный, незаурядный, невесомый, скользкий, непостижимый, простительный, толстый, убедительный, одновременный, тусклый, передний, узкий, необычайный, окончательный, теплый, основательный, мучительный, брутальный, неплохой, сыроватый, шаблонный, тривиальный, необъяснимый, совершенный, резиновый, глухой, вкусный, любимый, занятный, эстетический, обаятельный, бодрый, хрупкий, бесценный, прямой, достаточный, перечисленный, надежный, нехилый, однотипный, депрессивный, немыслимый, древний, лаконичный, советовать, шикарный, допустимый, зеркальный, непривычный, бедный, корректный, простоватый, тугой, сумасшедший, расплывчатый, средненький, рекламный, человеческий, здоровый, слепой, непродуманный, привычный, бесцветный, ограниченный, худший, плавный, интересный, несомненный, тоскливый, тупой, очень-очень, непохожий, безжалостный, непосредственный, увесистый, стойкий, шумный, удачный, профессиональный, всяческий, положительный, необыкновенный, жадный, виртуальный, утонченный, отрицательный, остроумный, необычный, хваленый, посильный, напряженный, нестандартный, хитрый, родной, мистический, потрясающий, интеллектуальный, потраченный, милый, картонный, деревянный, зеленый, качественный, отличный, бешеный, нужный, условный, восхитительный, необходимый, идентичный, неказистый, понятный, минимальный, тяжелый, счастливый, шикарнейший, смазанный, опытный, наглый, глянцевый, запредельный, нормальный, печальный, смехотворный, симпатичный, потерянный, неизгладимый, тонкий, досадный, китайский, внимательный, нелюбимый, провальный, камерный, важный, позитивный, прозрачный, чувственный, закрытый, неприхотливый, по-настоящему, притягательный, неясный, повседневный, искусственный, навязчивый, неумелый, безразличный, полнейший, раздражающий, безупречный, неприглядный, заметный, кривой, тоненький, солнечный, недорогой, наивный, игрушечный, устаревший, еле-еле, вполне, обидный, нейтральный, битый, емкий, наслышанный, продвинутый, крутой, схожий, омерзительный, адекватный, невыразительный, малоизвестный, небогатый, стальной, незабываемый, беспорядочный, невеселый, ленивый, отвратный, серый, неблагодарный, любимейший, вобще, двойственный, вдумчивый, второстепенный, медленный, жирный, романтичный, абсурдный, идеальный, ценный, пресный, ненадежный, стремный, мудреный, неяркий, черно-белый, классный, честный, правильный, специфичный, краткий, чудный, невозможный, критический, умопомрачительный, старый, неординарный, бесшумный, строгий, неоспоримый, жизнеутверждающий, примитивный, замороченный, приемлимый, неприличный, матовый, противоречивый, ненавистный, незаменимый, банальный, яркий, актуальный, грубый, левый, убойный, невменяемый, незатейливый, невероятный, модный, неограниченный, маленький, незабвенный, по-моему, развлекательный, глубокий, дружелюбный, унылый, базовый, бесполезный, правильно, сносный, сложный, добавленный, хреновый, нехороший, недостаточный, долго, одинаковый, ужасно, невообразимый, мелкий, длительный, привлекательный, гармоничный, развитой, проникновенный, низкопробный, демократичный, классический, настольный, проходной, пригодный, стыдный, человечный, беспросветный, завораживающий, слышный, конкретный, неудобный, скупой, неполный, раскрытый, дешовый, нечеловеческий, неимоверный, раскрученный, единый, симпотичный, оправданный, эффектный, злобный, скудный, чистейший, сумашедший, уместный, тянутый, равнодушный, жалкий, радостный, суровый, божественный, практичный, упрощенный, дрянной, нетривиальный, контрастный, примечательный, умелый, переходящий, далекий, безбашенный, физический, дневной, взрослый, прочитанный, перенасыщенный, заданный, волшебный, малюсенький, бесплатный, неверный, беззаботный, детский, бездушный, здоровский, сильный, паршивый, беспомощный, удивленный, ненужный, непонятный, неинтересный, заезженный, недавний, дохлый, неряшливый, уютный, влюбленный, увлекательный, мутный, смешной, фиговый, отдельный, глупый, противный, многочисленный, жуткий, уродливый, поразительный, туповатый, вечный, хвалебный, избитый, размытый, безвкусный, капризный, разочарованный, бесконечный, класный, пластмассовый, неуверенный, неподготовленный, прекраснейший, замеченный, цветной, клевый, женский, полый, линейный, откровенный, отличнейший, неизменный, попсовый, любопытный, цветастый, обычный, отвратительный, логический, открытый, подробный, блестящий, цветовой, сравнимый, сбалансированный, прикольный, глобальный, прочный, чудной, непростой, немалый, знаковый, меньший, критичный, неповторимый, лучший, пустой, искушенный, книжный, смелый, невнятный, замечательный, собственный, бесчисленный, бережный, пресловутый, моментальный, внушительный, старенький, самостоятельный, сногсшибательный, лишенный, обыкновенный, великолепнейший, бескомпромиссный, ванный, немного, восторженный, элементарный, рядовой, выпуклый, стильный, недалекий, жизненный, добрый, карикатурный, согласный, ненастоящий, дорогой, предвзятый, культовый, душевный, чувствительный, грустный, зернистый, забытый, начальный, негативный, неописуемый, чуткий, творческий, известный, слащавый, устойчивый, незначительный, характерный, дамский, утомительный, мужской, красный, оптимальный, высший, пошлый, красивый, специальный, чрезмерный, интеллигентный, неприятно, интереснейший, блеклый, невысокий, логичный, убийственный, по-другому, сумбурный, нудный, неприкрытый, потраченый, универсальный, полноценный, безукоризненный, особенный, вялый, доступный, небанальный, неадекватный, бредовый, объективный, подходящий, безудержный, супер, обреченный, своеобразный, харизматичный, атмосферный, фоновый, обязанный, нескончаемый, малейший, однозначный, приличный, незнакомый, нехитрый, преданный, занимательный, пафосный, цельный, невиданный, указанный, никчемный, заумный, тошнотворный, прямолинейный, фальшивый, разный, мобильный, спокойный, вообщий, поправимый, сомнительный, элегантный, лиричный, нешумный, растянутый, искуственный, чудовищный, неопытный, неподвижный, роскошный, замысловатый, ненормативный, простенький, длинный, принудительный, альтернативный, нетипичный, добротный, натянутый, противоположный, перегруженный, насыщенный, интенсивный, любительский, полезный, редкий, неприятный, захватывающий, удобный, фирменный, непрерывный, некрасивый, несерьезный, случайный, славный, заманчивый, просто, угодный, видимый, грубоватый, совсем, дурной, короткий, вменяемый, адаптированный, избалованный, нелегкий</t>
  </si>
  <si>
    <t>LLH</t>
  </si>
  <si>
    <t>безмозглый, невинный, глобальный, прежний, угодный, потраченный, броский, непривычный, мизерный, китайский, приятный, малый, малопонятный, заботливый, книжный, дружелюбный, средневековый, главный, неживой, занятый, значительный, редкостный, цена-качество, напыщенный, девичий, автоматический, теперешний, густой, физический, недостоверный, шумный, фанатичный, прекраснейший, совсем, дешевый, камерный, контрастный, потрясающий, безлимитный, супер, зеркальный, предварительный, вымученный, отсталый, лукавый, скомканный, дневной, высокий, категоричный, затертый, зелененький, прикольный, эффективный, удобоваримый, лутший, языческий, буквальный, достойный, мини, дорогущий, тупой, бездонный, дрянной, мерзкий, колоритный, незначительный, завлекательный, стеклянный, жаркий, преданный, брезгливый, дурацкий, целостный, знаменитый, командный, великий, кажущийся, безответный, влюбленный, отваливаться, безрадостный, закономерный, лысый, невзрачный, космический, неконтролируемый, занятный, неоднократный, плотный, недосягаемый, добротный, несвойственный, чрезмерный, феерический, весомый, недостающий, линейный, хороший, криворукий, тяжеловатый, основательный, крайний, бестолковый, стереотипный, смазанный, трезвый, глухой, галимый, длинный, благоприятный, незаметный, грубоватый, неочень, непременный, молодежный, ценный, сжатый, юмористический, претенциозный, голливудский, мощный, харизматичный, кол-во, небезызвестный, моральный, нешумный, неаккуратный, информационный, несущий, болезненный, обязанный, неразрешимый, мистический, закрытый, возмутительный, кричащий, обыкновенный, модный, офигенный, выпуклый, чернокожий, битый, комический, держать, бойкий, сверхъестественный, разнообразный, недооцененный, скверный, надежный, ломкий, смертный, отвратный, минутный, хитроумный, проходимый, неверный, невозможный, безопасный, убиваемый, недоработанный, послушный, восхитительный, многолетний, долгий, неискушенный, равный, красивый, хлипкий, неоригинальный, отзывчивый, рутинный, осторожный, любопытный, словесный, вульгарный, беспокойный, узкий, нечеткий, красивейший, прожженный, дивный, мультяшный, благой, бескомпромиссный, наглый, объемный, слабоватый, сопоставимый, жутчайший, критичный, противоречивый, выигрышный, солнечный, порочный, привередливый, малобюджетный, неплохой, заметный, вертикальный, передний, самоуверенный, емкий, кривой, уверенный, вниз, прожорливый, спокойно, класный, примитивный, прочитанный, одинокий, живой, клевый, энергичный, английский, безупречный, скудный, гладкий, сегодняшний, экстравагантный, немытый, виртуальный, завершенный, локальный, инфантильный, всевозможный, передовой, слепой, удивительный, томный, правдивый, медитативный, нездоровый, яростный, правильно, кошачий, впечатлительный, тоскливый, замыленный, упрямый, отраженный, бескорыстный, неприхотливый, сложный, японский, текущий, бесхитростный, желтый, несчастный, натуральный, голубой, престижный, корявый, терпимый, исключительный, самодостаточный, законченный, человеческий, монументальный, хорошенький, замкнутый, чуткий, чудный, продуманный, типо, эффектный, веселый, благополучный, давний, прямой, неприятный, симпатишный, интересующийся, пространный, пустой, халявный, лучший, стыдный, похожий, грязный, экономный, откровенный, рассудительный, невыразимый, нежный, медленый, смехотворный, материнский, глянец, терпеливый, прорезиненный, отечественный, душераздирающий, перманентный, имиджевый, думающий, бурный, пионерский, бородатый, ключевой, побочный, гибкий, непринужденный, неординарный, страстной, пьющий, захватывающий, полюбившийся, малозаметный, полноценный, проблематичный, компьютерный, озорной, тугой, групповой, гениальный, трепетный, бесчисленный, машинный, ценовой, незаменимый, литературный, топорный, мыслимый, организованный, мужской, здоровый, перенасыщенный, древний, свободный, массовый, уморительный, привычный, коротенький, подсознательный, остроумный, годный, плоский, вобще, дебильный, двойственный, мудреный, тошнотворный, гипертрофированный, стоящий, простой, безвольный, симпатичный, безобидный, знакомый, пугающий, ужасный, громоздкий, непохожий, разительный, неисправный, напряженный, вопиющий, общепринятый, посредственный, буйный, навороченный, изрядный, полый, дополнительный, случайный, коварный, непостоянный, невнимательный, информативный, лютый, безжалостный, богатый, нереальный, замысловатый, идеальный, непостижимый, невменяемый, монотонный, угловатый, обреченный, светящийся, пожилой, автономный, бесшумный, хэппи, рабочий, социальный, сущий, немаленький, постельный, возможный, второсортный, ленивый, сокровенный, карточный, загадочный, мелковатый, деловой, недоделанный, громкий, безвкусный, недорогой, черствый, уместный, единичный, незабываемый, явный, гангстерский, по-разному, необоснованный, женский, неустойчивый, запредельный, ироничный, закрученный, образный, раскрытый, городской, повторный, креативный, чувствительный, острый, верхний, драматический, недостойный, счастливый, единственный, нерезкий, заявленный, беспринципный, собранный, грустный, пришлый, нестандартный, фирменный, превосходный, заводской, порядочный, существенный, огромнейший, непутевый, жалко, исходный, светлый, культурный, коридорный, неумелый, стихотворный, нынешний, драгоценный, пошаговый, смертельный, эмоциональный, одноименный, распространенный, добавленный, уродливый, сознательный, беззащитный, бескрайний, пластмассовый, занудный, принудительный, парадный, извращенный, офигительный, завуалированный, зернистый, изощренный, радостный, хилый, независимый, художественный, гланый, холодный, неказистый, скандальный, аналогичный, начальный, положительный, вкусный, былой, забытый, неожиданный, новаторский, депрессивный, дибильный, успешный, неизменный, витиеватый, пишущий, высочайший, избыточный, строгий, вероятный, трудный, революционный, малоизвестный, куда-то, скучный, неглубокий, неподвижный, лихой, подверженный, условный, внимательный, шоколадный, брать, глубокий, банальный, красивенький, центральный, детальный, стабильный, второстепенный, жуткий, равнозначный, беспомощный, поздний, бездушный, голый, бытовой, бальный, несложный, чудесный, провальный, подходящий, неприемлемый, характерный, очевидный, принятый, серийный, круглый, исходящий, отдельный, безудержный, удовлетворенный, пресный, некрасивый, кошмарный, проблемный, американский, смысловой, наглядный, невысокий, несостоявшийся, адский, дальнейший, идиотский, туповатый, розовый, бесспорный, сотовый, беззвучный, умопомрачительный, уважаемый, разовый, прямолинейный, истеричный, очень, согласный, долго, чувственный, грядущий, незатейливый, официальный, запущенный, скупой, немногословный, алюминиевый, старший, звездный, неуклюжий, незрелый, творческий, объективный, прохладный, бесценный, жирный, недетский, идеологический, крылатый, совместимый, любимейший, молоденький, переходящий, безукоризненный, замеченный, задорный, изобретательный, однообразный, непрочный, интеллигентный, родной, несерьезный, озабоченный, фиолетовый, неописуемый, неизбывный, краткий, лубочный, нелегкий, бессодержательный, голосовой, советский, поверхностный, физиологический, несущественный, обманчивый, новенький, инстинктивный, многофункциональный, эстетичный, заумный, летний, немецкий, ручной, двоякий, сдержанный, некачественный, экстремальный, ненавистный, костюмированный, нетривиальный, неведомый, незамутненный, телефонный, похабный, общий, эталонный, миниатюрный, роскошный, здравомыслящий, любимый, свойственный, забитый, образцовый, чуждый, больной, эгоистичный, противный, способный, противоположный, бумажный, фатальный, причудливый, утопленный, задний, предсказуемый, ежедневный, незаконченный, затейливый, душевный, существующий, возвышенный, античный, инопланетный, симпотичный, одаренный, отрицательный, немногочисленный, неопределенный, минимальный, материальный, замечательный, открытый, заведомый, незамысловатый, выдержанный, нудный, чумовой, всеобщий, неспешный, старинный, сумасшедший, переданный, жутковатый, вступительный, экзистенциальный, далекий, собственный, отчетливый, расплывчатый, разочарованный, блистательный, произвольный, плюшевый, сопливый, некорректный, рафинированный, знатный, громадный, наличие, гуманный, сменный, каменный, нулевой, спокойный, музыкальный, опытный, мрачноватый, удаленный, тактильный, самобытный, давящий, шаблонный, определенный, гламурный, бесконечный, сухой, робкий, предвзятый, графический, резиновый, чистейший, тухлый, сыроватый, непередаваемый, хромой, непонятный, приевшийся, плюсовый, твердый, поразительный, придирчивый, ненастоящий, нарисованный, указанный, оправданный, содержательный, обеспеченный, документальный, масштабный, европейский, уникальный, постоянный, беспроигрышный, выразительный, задумчивый, невыразительный, суперский, толковый, поэтичный, вдумчивый, несомненный, смутный, неимоверный, зрелый, парадоксальный, перегруженный, прошедший, ванный, невероятный, платить, отлиный, подводный, странноватый, медленный, разбитый, производственный, целевой, оперативный, тревожный, действующий, частый, ощутимый, сумбурный, бетонный, простенький, программный, головокружительный, развернутый, ностальгический, человечный, маловажный, сравнимый, жизнеутверждающий, органичный, здешний, наилучший, наслышанный, чего, азиатский, вышеперечисленный, общеизвестный, невидимый, худой, безыскусный, культовый, особый, сюрреалистичный, многозначительный, непристойный, ничтожный, выделенный, неправильный, вторичный, впечатляющий, ближний, шпионский, умерший, умирающий, фальшивый, вежливый, безуспешный, улыбчивый, установленный, риторический, ярый, дикий, великолепный, востребованный, скользкий, единый, деревенский, сбалансированный, совковый, параллельный, земной, негромкий, огромный, никудышный, буржуазный, умственный, величественный, странный, навязчивый, простительный, ненадежный, эстетический, бешеный, обнаруженный, пластиковый, сладкий, неограниченный, размытый, отстраненный, погодный, положенный, нетипичный, выдающийся, нехороший, прошлый, дороговатый, неравный, виноватый, зачетный, скучающий, реальный, видный, изумительный, нешуточный, неровный, колоссальный, бессмертный, ментальный, непреодолимый, по-другому, несправедливый, страшный, заядлый, сомнительный, слабый, своеобразный, компактный, вообще, говорящий, завидный, слышимый, шершавый, подлинный, полезный, ловкий, блестящий, дотошный, стоп, романтический, готовый, позже, искушенный, прихотливый, удобнейший, смазливый, консервативный, родственный, расширенный, ночной, кристальный, аккуратный, наивный, неуверенный, вялый, замороченный, скромный, равнодушный, лестный, жалкий, глупый, вот-вот, популярный, благодарный, малейший, заезженный, грамотный, благодатный, пиратский, добродушный, домашний, финальный, раздельный, немалый, дьявольский, извечный, разложенный, по-новому, переменный, внятный, убойный, оставляющий, жизненный, цветовой, типичный, ближайший, длительный, максимальный, ищущий, героический, опять, научный, восклицательный, приправленный, мгновенный, омерзительный, платный, качественный, талантливый, удивленный, нестабильный, простоватый, умеренный, цветастый, заурядный, бездарный, абстрактный, отличительный, по-настоящему, обычный, кровавый, средненький, нехитрый, безжизненный, лишний, облегченный, показательный, сводить, безумный, неадекватный, настольный, теплый, хитрый, тесный, серьезный, педантичный, правильный, скоростной, устроенный, неидеальный, чистый, ненормативный, ярчайший, развесистый, русскоязычный, уличный, обширный, пристрастный, выходной, лицензионный, неродной, запасной, окружающий, неотъемлемый, немного, рядовой, корректный, внушительный, богатенький, зубодробительный, понять, гнетущий, лишенный, семейный, горизонтальный, обоснованный, умелый, неравномерный, белый, схожий, начало, застывший, вышеупомянутый, необъятный, постперестроечный, легкий, прекрасный, полнейший, комфортный, настроенный, достаточный, райский, звонкий, деликатный, стандартный, секундный, ужасно, неизбитый, противоестественный, должный, рекламный, величайший, пристальный, картонный, фронтальный, упрощенный, бессмысленный, крутой, важный, сплошной, самостоятельный, взрослый, несовершеннолетний, матовый, бесполезный, урезанный, относительный, четкий, первоклассный, просто, трогательный, подробный, мягкий, милый, безбашенный, нелогичный, нетронутый, отличный, тотальный, посторонний, психоделический, немаловажный, невольный, кожаный, мимолетный, обидный, стареющий, туристический, дохлый, тягостный, голимый, немыслимый, матерный, походный, незаурядный, безмерный, специальный, по-моему, герметичный, непродуманный, дешовый, лаконичный, левый, бесцветный, вонючий, оличный, стойкий, интенсивный, советовать, игровой, переносной, недешевый, подозрительный, унылый, видимый, однозначный, окончательный, бессознательный, доработанный, цифровой, несравнимый, ненатуральный, низкопробный, ранний, ненавязчивый, напрягающий, почему-то, механический, посильный, офисный, раскрученный, крупный, обыденный, наивысший, проклятый, неподдельный, электронный, развлекательный, выдвижной, устаревший, истинный, быстрый, самый-самый, отдаленный, достоверный, нормальный, естественный, вообщий, гомерический, тормозной, глаз, муторный, личностный, современный, почтенный, плохонький, приемлимый, тоже, очередной, безобразный, своевременный, смешной, видать, натянутый, тягучий, топовый, головной, сумашедший, прозрачный, мощнейший, психологический, уютный, мертвый, расстроенный, внутренний, настойчивый, подручный, разумный, худший, водонепроницаемый, стремительный, во-первых, примечательный, однотонный, широкий, котрый, сервисный, знаковый, редчайший, слащавый, заключительный, обиженный, большой, первобытный, малюсенький, именитый, раздутый, резкий, безмятежный, надуманный, мысленный, всяческий, испортить, шикарный, сильный, необычный, каждодневный, бессвязный, трагический, честный, убийственный, идейный, выгодный, натужный, созерцательный, изначальный, решающий, заслуженный, размеренный, нелепый, живописный, подобный, осязаемый, соседний, досадный, неуловимый, различный, маленький, здравый, напрасный, малоинтересный, нечестный, путанный, несравненный, крохотный, угрюмый, жизнерадостный, правый, тяжелый, обещанный, блаженный, хвалебный, несовместимый, пристойный, пафосный, игрушечный, пушистый, радужный, небывалый, оптимальный, ответственный, желаемый, потрясный, насыщенный, завышенный, зловещий, беспорядочный, заточенный, будущий, удачный, среднестатистический, исправный, выверенный, мясной, скрипучий, первоначальный, впечатленный, ограниченный, традиционный, нелюбимый, дешевенький, гигантский, бесплатный, сонный, световой, логичный, убогий, интеллектуальный, несметный, корейский, неубедительный, штатный, сногсшибательный, ослепительный, чертов, плохой, слышный, необязательный, ясный, неполноценный, отчаянный, любовный, часовой, однотипный, горячий, мелочный, авторский, тончайший, совершенный, неоднозначный, щемящий, бесчеловечный, пресловутый, полный, простейший, детский, вычурный, многочисленный, синий, по-своему, недолгий, проникновенный, паршивый, феноменальный, личный, кардинальный, заказной, непомерный, перспективный, мокрый, недостаточный, фоновый, собирательный, изысканный, неизведанный, пассивный, неоправданный, здоровенный, отпадный, божественный, неопытный, безликий, небогатый, брутальный, неслабый, мохнатый, стильный, жанровый, темноватый, маркетинговый, неприглядный, целый, маловатый, запутанный, недавний, смешанный, жестокий, непрекращающийся, жесткий, старательный, визуальный, неземной, продажный, беззаботный, неприличный, деревянный, технический, серенький, изящный, сочный, оборотный, гадкий, панорамный, театральный, вечерний, нужный, смелый, элегантный, мудрый, сюрреалистический, внешний, заменимый, отменный, доступный, требовательный, ненужный, немой, эротический, нейтральный, недурной, заводский, грубый, демократичный, безответственный, свежий, особенный, латиноамериканский, вышеописанный, аляповатый, рвотный, низкий, утонченный, лживый, мыльный, провинциальный, редкий, необыкновенный, данный, необъяснимый, справедливый, легендарный, маниакальный, неблагодарный, похвальный, элементарный, жадный, наркоманский, отстойный, пустынный, осознанный, вымышленный, значимый, позитивный, специфичный, переоцененный, абсурдный, удобный, звуковой, нетрадиционный, скрытый, очаровательный, неизбежный, короткий, невооруженный, тусклый, прописанный, экономичный, злой, гарантированный, неоспоримый, сетевой, раздражающий, саркастический, какой-никакой, стиральный, сырой, стройный, стальной, речевой, сказочный, неразумный, отталкивающий, различимый, тоненький, близкий, неряшливый, непосредственный, набитый, неудобный, бюджетный, опять-таки, низменный, малолетний, сытый, невиданный, ужастный, спортивный, подобранный, мафиозный, невнятный, необходимый, управляющий, превеликий, непрерывный, точный, хорший, нехилый, злобный, магический, внезапный, заглавный, невообразимый, избитый, гармоничный, библейский, филигранный, склонный, дальний, долгоиграющий, гнилой, вполне, функциональный, бедный, серый, нерабочий, едкий, убедительный, спать, ординарный, далеко, попсовый, непревзойденный, недопустимый, агрессивный, пыльный, дамский, обыгранный, безусловный, обалденный, финансовый, вытянутый, небанальный, меньший, больший, искренний, практичный, старенький, шедевральный, железный, неточный, обязательный, перепутанный, неизвестный, старомодный, ужасающий, хрупкий, удручающий, романтичный, недельный, познавательный, знающий, крепкий, перестроечный, специфический, убежденный, молодой, стилистический, неистовый, допустимый, чудной, трусливый, печатный, мило, экзотический, привлекательный, биографический, непростительный, отвратительный, испорченный, истерический, активный, вредный, завораживающий, веселенький, карикатурный, временной, американизированный, кровожадный, чудовищный, ошеломляющий, шикарнейший, удовлетворительный, нескользящий, плотский, системный, потраченый, мутный, несовершенный, неестественный, прелестный, оптический, автомобильный, неловкий, соседский, слабенький, излишний, девчачий, записной, бывший, безнадежный, идентичный, вменяемый, негативный, сносный, цепкий, плавный, недовольный, бледный, нечеловеческий, повышенный, ходячий, надоедливый, неприкрытый, неинтересный, беспроводный, занимательный, искрометный, тонкий, восхищенный, простецкий, негодный, умный, суровый, переполненный, неудачный, размазанный, загробный, мотивированный, мало, выдуманный, устойчивый, концентрированный, картинный, беспросветный, бесстрашный, увлекательный, эксцентричный, прочный, символичный, атмосферный, классный, красный, неполный, стремный, профессиональный, старый, чарующий, сторонний, неясный, безразличный, вобщий, сорокалетний, много, обаятельный, довольный, узнаваемый, философский, ровный, интересный, медлительный, логический, добрый, красочный, глянцевый, металический, напичканный, признанный, скандинавский, золотой, гордый, эфемерный, шустрый, продолжительный, необычайный, никчемный, пестрый, проходной, известный, нервный, младший, лирический, доскональный, статичный, мучительный, красноречивый, кратный, стопроцентный, неяркий, яркий, обывательский, глубинный, непрофессиональный, любительский, принципиальный, вспомогательный, отважный, мобильный, дизайнерский, питерский, гнусный, запоминающийся, подростковый, биологический, одинаковый, неуместный, циничный, пасмурный, мирный, непритязательный, базовый, метровый, тщательный, толстый, разносторонний, непобедимый, словарный, неторопливый, цепляющий, незнакомый, классический, бодрый, искусственный, халтурный, вялотекущий, динамичный, запомнившийся, ненапряжной, нечувствительный, непростой, несчетный, разноплановый, пьяный, адекватный, растянутый, назойливый, нарочитый, капризный, небольшой, утомительный, невразумительный, адаптированный, поганый, готический, благородный, двойной, вызывающий, индивидуальный, админ, патриотичный, нелинейный, альтернативный, пропитанный, ничего, блеклый, снисходительный, печальный, дельный, конкретный, следующий, пронзительный, непонятый, интригующий, тривиальный, персональный, дождливый, очень-очень, мелкий, темный, оптимистичный, заданный, славный, здоровский, продвинутый, горный, душещипательный, последующий, незабвенный, равномерный, великолепнейший, недалекий, практический, неприятно, одноразовый, небесный, приемлемый, прискорбный, смачный, абсолютный, действительный, многократный, тройной, однократный, верный, восторженный, невеселый, актуальный, викторианский, страшненький, телесный, ехидный, денежный, студенческий, обворожительный, заманчивый, эпизодический, эпохальный, повседневный, приличный, рисованный, никак, перечисленный, высший, зеленый, тяжеловесный, фиговый, невыносимый, несуразный, маркий, русский, несуществующий, присущий, многообещающий, дурной, убитый, формальный, нижний, забавный, волшебный, канонический, увесистый, наигранный, многослойный, неизгладимый, неподходящий, крошечный, тихий, субъективный, аутентичный, разговорный, высокопарный, настоящий, житейский, следущий, коммерческий, искуственный, грандиозный, желанный, неподражаемый, приторный, цельный, безвыходный, читаемый, безграничный, грешный, бесчувственный, заранее, притягательный, ненапрягающий, фактический, медицинский, неуемный, тянутый, мельчайший, универсальный, конечный, серебристый, желательный, моментальный, дружественный, черно-белый, немолодой, избалованный, сильнейший, еле-еле, вольный, разборчивый, бережный, исчерпывающий, развитой, отличнейший, киношный, шампанский, лиричный, потерянный, вселенский, чайный, пошлый, неповторимый, скорый, оригинальный, патологический, исправленный, одновременный, мрачный, хреновый, неудовлетворительный, пластилиновый, разный, рваный, воспитанный, безымянный, концептуальный, нескончаемый, замученный, солидный, накрученный, соответствующий, вечный, дорогой, многогранный, поправимый, бравый, непродолжительный, цветной, разноцветный, средний, нескучный, невесомый, бредовый, понятный, символический, критический, недобрый, чужой, подлый, маргинальный, пригодный, волнующий, делать, хваленый, замечательнейший, объяснимый, спорный, противопоказанный, глубочайший, фантастический, ущербный, школьный, периодический, закомплексованный, неподготовленный, кое-где, непозволительный, обратный, интереснейший, любящий, животный, потаенный, начинающий, морской, русифицированный</t>
  </si>
  <si>
    <t>параллельный, правдивый, недопустимый, спокойно, белый, вообщий, нереальный, закрытый, хэппи, задумчивый, резиновый, незаметный, внезапный, спортивный, разочарованный, путанный, установленный, безответственный, обалденный, гуманный, противоположный, экстремальный, статичный, литературный, среднестатистический, замороченный, настоящий, дельный, порочный, вселенский, серьезный, безликий, однозначный, фальшивый, по-настоящему, мерзкий, неподготовленный, однократный, давний, специфический, ручной, претенциозный, выдуманный, цветовой, средний, дешевый, несравненный, бедный, убогий, колоритный, офисный, неестественный, никчемный, малый, доработанный, вкусный, обязательный, окончательный, человечный, документальный, порядочный, востребованный, одаренный, тяжелый, неотъемлемый, символичный, небесный, противный, вышеупомянутый, неприкрытый, зеркальный, важный, дорогой, неровный, трудный, интригующий, пластиковый, матовый, банальный, бородатый, обеспеченный, функциональный, непрофессиональный, английский, вменяемый, данный, неуловимый, осторожный, маловажный, самоуверенный, невооруженный, недосягаемый, реальный, бездарный, редкостный, знакомый, испорченный, сторонний, давящий, родственный, весомый, дурацкий, продвинутый, провинциальный, чумовой, ключевой, красивейший, альтернативный, материнский, космический, неслабый, дурной, божественный, однообразный, любительский, многослойный, недобрый, тормозной, темный, невообразимый, неограниченный, нарочитый, видный, натужный, сравнимый, харизматичный, блеклый, проблематичный, видимый, корявый, смазанный, отличнейший, лирический, подлинный, бодрый, потрясный, мудреный, бездонный, бесплатный, зачетный, устойчивый, неоспоримый, несчастный, отменный, говорящий, простейший, нетипичный, абстрактный, решающий, неуместный, наглядный, лихой, продуманный, заглавный, немалый, однотипный, смысловой, сыроватый, любящий, плюшевый, стеклянный, худший, линейный, чувственный, простой, непревзойденный, прочный, меньший, базовый, жизнерадостный, ненормативный, неяркий, организованный, топовый, веселый, очень, достаточный, органичный, громкий, заданный, монументальный, безразличный, пьяный, полезный, клевый, средненький, размеренный, обычный, перестроечный, абсурдный, приемлемый, обыденный, сочный, существующий, старательный, подручный, ничего, проходной, неопределенный, тугой, жаркий, черно-белый, трезвый, озорной, впечатлительный, безбашенный, эпохальный, вечный, оправданный, дебильный, удручающий, надежный, размазанный, неясный, глубочайший, холодный, пресловутый, явный, цифровой, хорошенький, розовый, чарующий, неискушенный, нетривиальный, способный, отличительный, сумашедший, знающий, летний, яркий, омерзительный, ненапряжной, вышеперечисленный, сокровенный, горизонтальный, жалкий, беспроводный, умирающий, причудливый, потраченный, незаменимый, ностальгический, необоснованный, несуществующий, практичный, изрядный, бессмертный, невеселый, утонченный, немаленький, прелестный, злобный, актуальный, тончайший, непутевый, ближайший, склонный, слышный, дороговатый, драматический, цветной, скрытый, безвыходный, прозрачный, указанный, подходящий, привычный, исходящий, колоссальный, перечисленный, обиженный, куда-то, цельный, отталкивающий, хлипкий, неубедительный, пресный, атмосферный, сильный, недолгий, глаз, мучительный, заезженный, ужасный, передовой, пошаговый, простоватый, нежный, мрачноватый, парадоксальный, легкий, детальный, бесполезный, прямолинейный, несложный, лаконичный, далекий, правый, прохладный, интересный, обыкновенный, рваный, бесцветный, предварительный, виртуальный, неподражаемый, серийный, солидный, личный, офигенный, малопонятный, ничтожный, главный, веселенький, безыскусный, обратный, умеренный, записной, будущий, заявленный, запущенный, забитый, бледный, суперский, необычный, второстепенный, позитивный, зрелый, сумбурный, точный, всяческий, узкий, музыкальный, абсолютный, беспомощный, захватывающий, молодежный, недурной, переданный, неудачный, исключительный, пишущий, лестный, рекламный, дешовый, класный, лишенный, полноценный, искренний, начинающий, неживой, электронный, нудный, неаккуратный, красивый, навороченный, скудный, слышимый, злой, беспроигрышный, синий, металический, посторонний, неумелый, нелинейный, непрерывный, непостижимый, незначительный, спорный, постперестроечный, рядовой, ослепительный, бесчувственный, емкий, занятый, переполненный, тоскливый, откровенный, сырой, никудышный, комфортный, грамотный, естественный, странный, мелкий, совершенный, мизерный, пасмурный, роскошный, долго, пронзительный, интеллектуальный, блистательный, чудесный, невыразительный, несвойственный, мелочный, притягательный, герметичный, схожий, отвратный, ценовой, следующий, русскоязычный, инфантильный, мягкий, обширный, напрасный, шаблонный, земной, избалованный, нейтральный, характерный, невольный, безответный, бравый, сюрреалистический, непродуманный, запредельный, периодический, настольный, горячий, пожилой, неприятно, надуманный, плавный, агрессивный, бездушный, небольшой, ценный, незабываемый, безупречный, тяжеловатый, бережный, культовый, вторичный, обреченный, внешний, деликатный, смелый, высокий, задний, коммерческий, неуклюжий, близкий, неповторимый, безмозглый, присущий, бюджетный, грустный, запоминающийся, офигительный, трогательный, школьный, жесткий, своеобразный, бесценный, любимый, безрадостный, нелогичный, раскрытый, особый, кое-где, бредовый, какой-никакой, отпадный, красочный, одноразовый, гнусный, похабный, художественный, благополучный, нехитрый, битый, общий, любопытный, мощнейший, случайный, неплохой, житейский, устроенный, плохой, умелый, несущий, неординарный, капризный, интереснейший, хороший, массовый, спать, незамысловатый, редкий, отчаянный, излишний, переходящий, шедевральный, правильный, гигантский, нескончаемый, бессвязный, напряженный, страшный, любимейший, правильно, минутный, золотой, американский, книжный, убитый, несправедливый, заботливый, законченный, спокойный, двойной, умопомрачительный, инопланетный, былой, прекраснейший, дальнейший, шумный, маловатый, тонкий, кратный, сопоставимый, единственный, эксцентричный, прошедший, высочайший, благородный, мыслимый, поэтичный, грубый, беззаботный, автомобильный, открытый, кровожадный, неконтролируемый, замеченный, человеческий, модный, младший, аляповатый, буквальный, прописанный, оригинальный, индивидуальный, выпуклый, похожий, знаковый, рвотный, своевременный, печальный, нужный, бальный, прошлый, разнообразный, малолетний, заметный, сильнейший, извечный, лукавый, отличный, высший, популярный, визуальный, объективный, жизненный, неизбежный, проникновенный, мелковатый, равнодушный, уморительный, блестящий, недавний, звонкий, интеллигентный, напрягающий, истинный, терпимый, вычурный, платить, внутренний, недоделанный, канонический, успешный, девичий, стильный, проклятый, ярчайший, нелюбимый, читаемый, неразумный, хреновый, смутный, исходный, шершавый, опытный, киношный, мыльный, достойный, бесконечный, угловатый, изысканный, практический, мало, разный, славный, прекрасный, феноменальный, пространный, неполноценный, скучный, вызывающий, выдающийся, бесчеловечный, чудовищный, далеко, бестолковый, изумительный, каждодневный, лиричный, престижный, справедливый, безграничный, осознанный, подводный, нынешний, миниатюрный, ограниченный, вероятный, солнечный, нехороший, шпионский, лишний, утомительный, душещипательный, паршивый, наглый, посильный, бытовой, нешумный, нестабильный, незабвенный, подобранный, гладкий, радостный, болезненный, тусклый, приторный, затертый, невнятный, динамичный, ищущий, целый, возвышенный, кардинальный, громоздкий, замысловатый, невыносимый, огромный, богатый, выходной, мокрый, фантастический, необязательный, фоновый, мертвый, хитрый, необъяснимый, непринужденный, недовольный, невидимый, подсознательный, неверный, действующий, уютный, положительный, картонный, пафосный, сервисный, ужасающий, шустрый, низменный, по-моему, соответствующий, левый, легендарный, дохлый, толстый, первоклассный, тщательный, традиционный, крупный, звуковой, неприличный, соседский, ленивый, совсем, убедительный, беззащитный, отрицательный, маленький, по-своему, окружающий, непонятый, глобальный, вялотекущий, следущий, мультяшный, неловкий, длительный, адский, опять-таки, выдержанный, положенный, монотонный, красный, неожиданный, упрощенный, прихотливый, критический, ясный, невразумительный, фиолетовый, заводской, словарный, элементарный, авторский, творческий, именитый, эффективный, несравнимый, щемящий, сладкий, оптимальный, вобще, добрый, вдумчивый, железный, самостоятельный, тягостный, неприятный, стальной, скомканный, ненавистный, неуверенный, светлый, малюсенький, бесшумный, восторженный, нечеткий, по-другому, сносный, старший, приемлимый, проблемный, домашний, ненадежный, наилучший, гламурный, безобразный, милый, заурядный, имиджевый, сказочный, внимательный, старенький, нестандартный, пассивный, филигранный, контрастный, первобытный, широкий, принятый, ненастоящий, неравномерный, отзывчивый, сухой, очередной, влюбленный, мощный, неподвижный, дотошный, типо, худой, субъективный, великолепный, неряшливый, мистический, трепетный, годный, потаенный, потерянный, величайший, душераздирающий, невозможный, чуждый, дополнительный, образный, циничный, ходячий, экзистенциальный, равный, замыленный, финальный, отчетливый, безжалостный, выдвижной, одинокий, демократичный, многогранный, лицензионный, походный, социальный, изощренный, жизнеутверждающий, недостоверный, умный, любовный, неизведанный, занятный, информативный, зеленый, незатейливый, насыщенный, сногсшибательный, недоработанный, сбалансированный, удачный, нелегкий, удивительный, неимоверный, занимательный, брутальный, видать, бесстрашный, неторопливый, бесспорный, отваливаться, согласный, безопасный, примитивный, эротический, аутентичный, классический, ненужный, ощутимый, очень-очень, созерцательный, интенсивный, ранний, незаурядный, неполный, родной, деловой, понятный, фиговый, особенный, замечательный, конкретный, замечательнейший, бескрайний, несерьезный, часовой, тошнотворный, посредственный, разовый, впечатленный, желаемый, недалекий, принципиальный, глухой, негромкий, идеальный, развесистый, текущий, эффектный, превосходный, смешной, собственный, новенький, гениальный, развитой, китайский, странноватый, убойный, жирный, просто, натуральный, слабенький, беспорядочный, гармоничный, нервный, малоинтересный, дивный, заядлый, броский, оставляющий, печатный, невыразимый, плотный, стойкий, идентичный, удивленный, перегруженный, объяснимый, краткий, глянцевый, заключительный, непритязательный, недостающий, нездоровый, крохотный, привередливый, фирменный, мрачный, негативный, известный, нерезкий, переоцененный, многофункциональный, неоправданный, бесхитростный, безукоризненный, нелепый, непонятный, дружелюбный, черствый, адаптированный, искуственный, немолодой, дневной, невесомый, толковый, существенный, сотовый, смехотворный, пыльный, пригодный, сплошной, накрученный, несовершенный, безвольный, удобный, минимальный, предвзятый, серебристый, криворукий, лутший, жутковатый, неподдельный, распространенный, душевный, вульгарный, хрупкий, головной, допустимый, матерный, верный, логический, адекватный, попсовый, показательный, беспросветный, хорший, небогатый, собранный, деревенский, раздражающий, оптимистичный, жестокий, небанальный, невинный, гадкий, пугающий, девчачий, сумасшедший, недостойный, пластилиновый, голосовой, суровый, независимый, пришлый, полный, постоянный, безвкусный, резкий, остроумный, восхитительный, тянутый, медленный, неизвестный, чистейший, неприхотливый, благодатный, делать, взрослый, теперешний, специальный, безумный, прочитанный, стыдный, уродливый, очевидный, стремный, камерный, слащавый, различный, прорезиненный, мудрый, лубочный, эгоистичный, муторный, аналогичный, натянутый, неродной, графический, совместимый, животный, искушенный, грязный, определенный, непривычный, админ, приятный, сверхъестественный, обоснованный, симпатичный, неточный, повторный, грубоватый, депрессивный, игрушечный, официальный, добавленный, повышенный, размытый, добротный, идиотский, непосредственный, чистый, удобоваримый, женский, приличный, невероятный, ярый, уместный, самобытный, бумажный, поразительный, неподходящий, строгий, никак, механический, неустойчивый, четкий, молоденький, магический, избитый, перенасыщенный, гланый, мобильный, витиеватый, соседний, тривиальный, недостаточный, нарисованный, страстной, набитый, элегантный, неопытный, компьютерный, всевозможный, прожорливый, обещанный, плюсовый, туповатый, телесный, мутный, вполне, топорный, виноватый, урезанный, еле-еле, низкопробный, кровавый, благодарный, наивный, отвратительный, неоднократный, вялый, довольный, старомодный, ненавязчивый, мило, ванный, мельчайший, невиданный, гордый, пристойный, терпеливый, пустой, многолетний, простительный, ироничный, переносной, испортить, дизайнерский, несущественный, увлекательный, желательный, отстойный, стоящий, волшебный, глупый, символический, сущий, вообще, рабочий, неуемный, держать, удовлетворенный, несомненный, немецкий, советовать, старый, маркетинговый, заранее, отдельный, неинтересный, непродолжительный, стандартный, немного, занудный, голимый, неописуемый, тоненький, одинаковый, убиваемый, значимый, самый-самый, скоростной, светящийся, юмористический, развлекательный, одновременный, компактный, обидный, формальный, мужской, эстетический, очаровательный, некрасивый, противоречивый, цепкий, специфичный, полнейший, безусловный, темноватый, безобидный, несовместимый, неизгладимый, свободный, чуткий, голый, сетевой, непохожий, короткий, раздутый, признанный, теплый, древний, смешанный, начальный, беспринципный, непростительный, содержательный, потраченый, многозначительный, требовательный, кожаный, острый, кристальный, обманчивый, медлительный, здравый, простенький, хваленый, ближний, предсказуемый, изящный, угодный, качественный, жуткий, штатный, единый, вежливый, закономерный, осязаемый, аккуратный, примечательный, хитроумный, дешевенький, выразительный, котрый, низкий, скупой, отдаленный, живой, сдержанный, верхний, моральный, устаревший, слабый, невнимательный, классный, цветастый, подростковый, голубой, романтический, оптический, пошлый, романтичный, неизбитый, неспешный, некорректный, едкий, искусственный, завораживающий, немой, неизбывный, шикарный, много, необъятный, заводский, последующий, разносторонний, неведомый, позже, хвалебный, нечеловеческий, узнаваемый, бойкий, замкнутый, нулевой, крошечный, шампанский, самодостаточный, быстрый, обнаруженный, целостный, увесистый, незрелый, кошмарный, необходимый, обворожительный, плоский, скверный, коротенький, философский, передний, феерический, карикатурный, типичный, преданный, первоначальный, автономный, выгодный, моментальный, скучающий, неизменный, принудительный, серый, выверенный, супер, готовый, здоровый, малейший, недорогой, подобный, желтый, удаленный, внушительный, возможный, тотальный, сомнительный, скромный, достоверный, сопливый, бессмысленный, автоматический, высокопарный, уверенный, вобщий, водонепроницаемый, чудной, критичный, наивысший, больной, незнакомый, уважаемый, шикарнейший, невысокий, живописный, гарантированный, чувствительный, жалко, свойственный, физический, чудный, изобретательный, зубодробительный, деревянный, многочисленный, загадочный, современный, некачественный, сменный, немыслимый, привлекательный, дрянной, почему-то, неприемлемый, запутанный, профессиональный, перспективный, неудобный, унылый, обязанный, локальный, бескомпромиссный, смертельный, противопоказанный, безжизненный, глубокий, системный, чрезмерный, исчерпывающий, ужасно, крепкий, заманчивый, сегодняшний, слабоватый, слепой, основательный, доступный, бесчисленный, необычайный, нескучный, понять, многократный, нехилый, логичный, русский, подверженный, объемный, крайний, ординарный, кажущийся, бешеный, поганый, продолжительный, счастливый, досадный, одноименный, универсальный, драгоценный, хилый, великолепнейший, детский, заслуженный, креативный, наслышанный, убийственный, жанровый, прикольный, искрометный, бессознательный, здоровский, непреодолимый, растянутый, сложный, должный, малоизвестный, придирчивый, обаятельный, долгоиграющий, бескорыстный, совковый, неправильный, разумный, чужой, ровный, технический, корректный, завидный, ответственный, заумный, потрясающий, панорамный, безудержный, навязчивый, провальный, неземной, собирательный, подробный, словесный, неказистый, закрученный, вопиющий, двойственный, двоякий, непростой, невзрачный, великий, нормальный, средневековый, несостоявшийся, значительный, затейливый, прямой, неадекватный, активный, безуспешный, смертный, удовлетворительный, гнетущий, жадный, скользкий, непобедимый, симпотичный, непередаваемый, неблагодарный, старинный, дикий, знаменитый, тухлый, стоп, познавательный, необыкновенный, научный, неглубокий, тяжеловесный, свежий, немаловажный, поверхностный, внятный, неразрешимый, доскональный, расплывчатый, лучший, условный, длинный, игровой, забытый, раскрученный, честный, зернистый, масштабный, неоднозначный, нетрадиционный, ежедневный, семейный, конечный, непременный, долгий, уникальный, неочень, невменяемый, незаконченный, неидеальный, частый, эмоциональный, крутой, поправимый, неприглядный, талантливый, повседневный, чертов, расстроенный, кривой, полый, кричащий, твердый, дамский, безнадежный, многообещающий, тупой, расширенный, пластмассовый, забавный, дружественный, тягучий</t>
  </si>
  <si>
    <t>заметный, бездушный, красочный, достойный, высший, натянутый, толстый, мыльный, монотонный, однозначный, навороченный, недостаточный, проходной, допустимый, оптимальный, твердый, супер, средний, искренний, нечеткий, благодарный, разнообразный, перегруженный, предвзятый, упрощенный, незаметный, чудный, нешумный, занятный, корявый, актуальный, размазанный, недолгий, среднестатистический, редкостный, уважаемый, средненький, наивный, естественный, бескорыстный, прямолинейный, адаптированный, слышный, невзрачный, игровой, любимый, неясный, пафосный, ненормативный, виртуальный, емкий, деревянный, попсовый, глянцевый, нелепый, сбалансированный, обычный, противный, ровный, соответствующий, спокойный, крупный, плоский, уникальный, придирчивый, хорошенький, явный, туповатый, человечный, харизматичный, особенный, великолепный, идиотский, капризный, занимательный, розовый, заманчивый, угодный, разочарованный, пригодный, знакомый, строгий, демократичный, неприличный, забитый, безумный, ценный, универсальный, художественный, неяркий, готовый, неоднозначный, смазанный, творческий, ванный, тяжеловатый, левый, базовый, хваленый, отдельный, толковый, шустрый, красный, комфортный, внятный, ощутимый, сопливый, непринужденный, вечный, словарный, простоватый, минутный, нескончаемый, недавний, трогательный, неповторимый, глобальный, уместный, очередной, пустой, обалденный, прикольный, нелюбимый, недалекий, далеко, стремный, живой, по-другому, ранний, отменный, многолетний, глухой, отпадный, тупой, жуткий, дурацкий, согласный, мрачноватый, сторонний, неловкий, небольшой, чувственный, отвратный, нелегкий, второстепенный, суровый, малейший, объемный, модный, много, продвинутый, довольный, тусклый, беззащитный, немалый, коротенький, радостный, неизбежный, нестандартный, резкий, значимый, посильный, просто, громоздкий, незабвенный, полый, постоянный, пристойный, линейный, позитивный, худой, маленький, известный, дикий, передний, здоровый, культовый, логический, кошмарный, жестокий, мутный, суперский, необъяснимый, неуместный, кажущийся, одноименный, звуковой, стойкий, многогранный, некачественный, слащавый, сильный, противоположный, критичный, доступный, жалкий, мыслимый, необыкновенный, приемлемый, неумелый, простой, чуткий, знающий, незначительный, насыщенный, счастливый, чистый, преданный, гламурный, верный, провальный, неимоверный, впечатлительный, восторженный, неприкрытый, светлый, сказочный, пишущий, специфичный, скромный, крутой, собственный, взрослый, свежий, годный, посторонний, противоречивый, нерезкий, замеченный, некрасивый, настоящий, потраченный, принятый, неочень, самостоятельный, индивидуальный, неподходящий, спокойно, неверный, близкий, кривой, заумный, необходимый, прочитанный, выразительный, распространенный, тяжеловесный, узнаваемый, нервный, серьезный, мощный, тоскливый, неизвестный, непривычный, дружелюбный, резиновый, двоякий, солнечный, гордый, интенсивный, недурной, возможный, бешеный, бездарный, неограниченный, раскрытый, удовлетворенный, поразительный, теплый, виноватый, смешной, начальный, беспомощный, переходящий, школьный, неподвижный, неплохой, женский, летний, несравненный, блестящий, передовой, потерянный, немолодой, цветовой, существенный, неубедительный, похожий, зернистый, слабенький, жизненный, удачный, симпатичный, однообразный, битый, серый, раскрученный, специальный, схожий, неудачный, длинный, глубокий, бредовый, утонченный, романтичный, незамысловатый, информативный, старенький, неожиданный, древний, выпуклый, симпотичный, натуральный, мобильный, сложный, советовать, тривиальный, динамичный, развитой, чудесный, странный, камерный, плохой, достаточный, негативный, безнадежный, безжалостный, двойственный, познавательный, значительный, незабываемый, неинтересный, приличный, простительный, старый, неописуемый, случайный, неживой, корректный, пошаговый, устойчивый, многообещающий, тянутый, хвалебный, немецкий, бережный, поганый, устаревший, мучительный, желтый, прочный, неудобный, ясный, любящий, бесцветный, тоненький, новенький, волшебный, спортивный, неприглядный, нехитрый, эротический, восхитительный, всяческий, неполный, фальшивый, беспроводный, незатейливый, богатый, пошлый, перечисленный, любительский, обреченный, отличный, беззаботный, бессмертный, наглый, правдивый, детский, ручной, слепой, шикарнейший, парадоксальный, отрицательный, умеренный, тяжелый, шумный, компьютерный, эмоциональный, невиданный, идеальный, бесконечный, многочисленный, ностальгический, однотипный, типичный, фирменный, огромный, малоизвестный, открытый, примитивный, хрупкий, дамский, невысокий, сравнимый, примечательный, фантастический, неполноценный, душевный, несущественный, настольный, дорогой, субъективный, по-моему, минимальный, глупый, внушительный, цифровой, мужской, класный, невидимый, популярный, неправильный, поверхностный, бесспорный, обаятельный, легкий, неровный, увлекательный, несчастный, шаблонный, аналогичный, бестолковый, склонный, книжный, мудрый, читаемый, своеобразный, досадный, поправимый, неприятный, неслабый, сплошной, подробный, невооруженный, прелестный, грубый, нейтральный, неадекватный, безудержный, спорный, обидный, интересный, невообразимый, принципиальный, немного, уморительный, независимый, лишний, мелкий, плотный, матовый, мрачный, никчемный, продуманный, низкий, грустный, цельный, замороченный, чумовой, требовательный, повышенный, жизнеутверждающий, удивительный, чувствительный, нетипичный, любимейший, аккуратный, редкий, раздражающий, искуственный, хорший, бессмысленный, ненадежный, безликий, удаленный, хреновый, китайский, чудовищный, перестроечный, характерный, основательный, элементарный, атмосферный, нормальный, невероятный, убойный, объективный, точный, неподдельный, бедный, депрессивный, абсурдный, непрерывный, крепкий, скучный, неизменный, красивый, дополнительный, должный, низкопробный, цветастый, исключительный, нехилый, непростительный, неряшливый, голый, хлипкий, неглубокий, удобный, обязательный, клевый, крохотный, необычный, заурядный, странноватый, запутанный, непродуманный, подходящий, неидеальный, необычайный, бесшумный, подобранный, полезный, безграничный, плюсовый, осторожный, привычный, одноразовый, по-настоящему, увесистый, выдуманный, искрометный, бесчисленный, вообщий, шикарный, непростой, великий, ненастоящий, внимательный, несовершенный, стальной, бледный, полноценный, забытый, стандартный, вобще, повседневный, печальный, офигительный, нелогичный, роскошный, невесомый, потрясный, вдумчивый, понятный, условный, безопасный, блеклый, широкий, смертельный, прекрасный, картонный, еле-еле, худший, рядовой, потраченый, реальный, хороший, темный, недовольный, непонятный, физический, предсказуемый, отзывчивый, скудный, нехороший, сумашедший, человеческий, активный, неподражаемый, вторичный, дурной, тошнотворный, чудной, скупой, исходящий, добрый, терпимый, конкретный, переносной, длительный, офигенный, ужасный, сносный, выдающийся, опытный, завораживающий, слабоватый, оригинальный, нудный, замысловатый, простейший, выдержанный, профессиональный, черно-белый, вызывающий, перенасыщенный, лишенный, неведомый, несерьезный, оправданный, дешевый, неискушенный, пронзительный, умопомрачительный, растянутый, нечеловеческий, очевидный, эффективный, адекватный, заданный, размытый, захватывающий, неопытный, цветной, ненужный, жалко, надежный, элегантный, прямой, совершенный, незаурядный, занудный, лубочный, малюсенький, неоспоримый, дешовый, дельный, сумбурный, говорящий, меньший, органичный, гениальный, грязный, безобразный, страшный, остроумный, неоправданный, лаконичный, приятный, противопоказанный, незаменимый, омерзительный, интеллигентный, средневековый, простенький, незнакомый, разумный, неспешный, непередаваемый, окончательный, чрезмерный, дневной, серебристый, небанальный, быстрый, отваливаться, карикатурный, интереснейший, превосходный, смертный, сногсшибательный, угловатый, невменяемый, рекламный, грамотный, данный, наслышанный, ленивый, скользкий, умелый, честный, специфический, самодостаточный, фоновый, безразличный, никудышный, великолепнейший, медленный, способный, неподготовленный, задумчивый, невыразительный, всевозможный, острый, правильный, любопытный, сомнительный, гигантский, дебильный, контрастный, вобщий, тугой, жадный, сырой, невнятный, короткий, безусловный, весомый, игрушечный, правильно, шедевральный, моментальный, бессвязный, ужасно, жирный, недоработанный, топорный, развлекательный, уютный, посредственный, надуманный, брутальный, животный, классный, нежный, злобный, проникновенный, излишний, расплывчатый, чистейший, долго, бесплатный, смешанный, далекий, золотой, безукоризненный, запредельный, несложный, колоритный, дрянной, положительный, видимый, ненавязчивый, притягательный, удивленный, напряженный, крайний, искусственный, желательный, пластмассовый, обыкновенный, непостижимый, мягкий, эстетический, очаровательный, обширный, непритязательный, стыдный, щемящий, солидный, неказистый, вменяемый, хилый, плавный, стильный, нереальный, бескомпромиссный, видный, проблематичный, классический, равный, безбашенный, уверенный, безвкусный, мало, обыденный, неприятно, изящный, прекраснейший, отвратительный, величайший, бесполезный, отчетливый, неблагодарный, бумажный, умный, обязанный, жесткий, отличнейший, неизгладимый, знаковый, немаловажный, мерзкий, неустойчивый, безупречный, философский, заезженный, расстроенный, многозначительный, нужный, тонкий, избалованный, недорогой, романтический, определенный, влюбленный, дохлый, логичный, привлекательный, небогатый, урезанный, продолжительный, невыносимый, разный, неторопливый, гармоничный, полнейший, громкий, стоящий, принудительный, сочный, приемлимый, бесценный, невеселый, краткий, критический, забавный, славный, некорректный, ненавистный, неординарный, правый, интеллектуальный, малый, откровенный, маловажный, равнодушный, пресный, зеркальный, невразумительный, ограниченный, неестественный, непосредственный, обманчивый, зеленый, яркий, неприхотливый, запоминающийся, общий, трудный, непохожий, грубоватый, четкий, эффектный, ужасающий, навязчивый, унылый, одновременный, смелый, паршивый, несомненный, мудреный, рабочий, замечательный, закрытый, уродливый, частый, очень-очень, важный, одинаковый, лиричный, немыслимый, мило, вполне, прозрачный, искушенный, сыроватый, избитый, вялый, испортить, неуклюжий, потрясающий, единый, статичный, узкий, непревзойденный, слабый, жутковатый, хитрый, качественный, выгодный, пришлый, добротный, божественный, альтернативный, сумасшедший, веселый, неуверенный, нетривиальный, указанный, лучший, нелинейный, убогий, присущий, свойственный, абсолютный, здравый, отстойный, скрытый, смехотворный, здоровский, недоделанный, банальный, утомительный, невозможный, беспорядочный, убийственный, фиговый, пресловутый, немой, милый, идентичный, вкусный, совсем, практичный, добавленный, бодрый, заглавный, бравый, визуальный, начинающий, убедительный, изумительный, беспросветный, мистический, родной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</si>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</sst>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Полнота</a:t>
            </a:r>
            <a:r>
              <a:rPr lang="ru-RU" baseline="0"/>
              <a:t> различных метрик в зависимости от порога в словаре Лукашевич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LLH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Лист1!$B$12:$B$15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</c:numCache>
            </c:numRef>
          </c:cat>
          <c:val>
            <c:numRef>
              <c:f>Лист1!$C$12:$C$15</c:f>
              <c:numCache>
                <c:formatCode>0.0000000000</c:formatCode>
                <c:ptCount val="4"/>
                <c:pt idx="0">
                  <c:v>0.86603375527426096</c:v>
                </c:pt>
                <c:pt idx="1">
                  <c:v>0.64367046215673096</c:v>
                </c:pt>
                <c:pt idx="2">
                  <c:v>0.54656084656084603</c:v>
                </c:pt>
                <c:pt idx="3">
                  <c:v>0.54656084656084603</c:v>
                </c:pt>
              </c:numCache>
            </c:numRef>
          </c:val>
          <c:smooth val="0"/>
        </c:ser>
        <c:ser>
          <c:idx val="2"/>
          <c:order val="1"/>
          <c:tx>
            <c:v>PMI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</c:numCache>
            </c:numRef>
          </c:cat>
          <c:val>
            <c:numRef>
              <c:f>Лист1!$C$7:$C$10</c:f>
              <c:numCache>
                <c:formatCode>0.0000000000</c:formatCode>
                <c:ptCount val="4"/>
                <c:pt idx="0">
                  <c:v>0.54852320675105404</c:v>
                </c:pt>
                <c:pt idx="1">
                  <c:v>0.42799732083054198</c:v>
                </c:pt>
                <c:pt idx="2">
                  <c:v>0.36984126984126903</c:v>
                </c:pt>
                <c:pt idx="3">
                  <c:v>0.36984126984126903</c:v>
                </c:pt>
              </c:numCache>
            </c:numRef>
          </c:val>
          <c:smooth val="0"/>
        </c:ser>
        <c:ser>
          <c:idx val="0"/>
          <c:order val="2"/>
          <c:tx>
            <c:v>FRQ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</c:numCache>
            </c:numRef>
          </c:cat>
          <c:val>
            <c:numRef>
              <c:f>Лист1!$C$2:$C$5</c:f>
              <c:numCache>
                <c:formatCode>0.0000000000</c:formatCode>
                <c:ptCount val="4"/>
                <c:pt idx="0">
                  <c:v>0.75527426160337496</c:v>
                </c:pt>
                <c:pt idx="1">
                  <c:v>0.56932350971198897</c:v>
                </c:pt>
                <c:pt idx="2">
                  <c:v>0.48465608465608401</c:v>
                </c:pt>
                <c:pt idx="3">
                  <c:v>0.48465608465608401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34440"/>
        <c:axId val="501135224"/>
      </c:lineChart>
      <c:catAx>
        <c:axId val="50113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35224"/>
        <c:crosses val="autoZero"/>
        <c:auto val="1"/>
        <c:lblAlgn val="ctr"/>
        <c:lblOffset val="100"/>
        <c:noMultiLvlLbl val="0"/>
      </c:catAx>
      <c:valAx>
        <c:axId val="5011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15</xdr:row>
      <xdr:rowOff>11430</xdr:rowOff>
    </xdr:from>
    <xdr:to>
      <xdr:col>8</xdr:col>
      <xdr:colOff>57150</xdr:colOff>
      <xdr:row>30</xdr:row>
      <xdr:rowOff>11430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F12" sqref="F12"/>
    </sheetView>
  </sheetViews>
  <sheetFormatPr defaultRowHeight="14.4" x14ac:dyDescent="0.3"/>
  <cols>
    <col min="3" max="3" width="12.44140625" bestFit="1" customWidth="1"/>
  </cols>
  <sheetData>
    <row r="1" spans="2:4" x14ac:dyDescent="0.3">
      <c r="B1" t="s">
        <v>4</v>
      </c>
    </row>
    <row r="2" spans="2:4" x14ac:dyDescent="0.3">
      <c r="B2">
        <v>0.3</v>
      </c>
      <c r="C2" s="1">
        <v>0.75527426160337496</v>
      </c>
      <c r="D2" t="s">
        <v>0</v>
      </c>
    </row>
    <row r="3" spans="2:4" x14ac:dyDescent="0.3">
      <c r="B3">
        <v>0.2</v>
      </c>
      <c r="C3" s="1">
        <v>0.56932350971198897</v>
      </c>
      <c r="D3" t="s">
        <v>1</v>
      </c>
    </row>
    <row r="4" spans="2:4" x14ac:dyDescent="0.3">
      <c r="B4">
        <v>0.1</v>
      </c>
      <c r="C4" s="1">
        <v>0.48465608465608401</v>
      </c>
      <c r="D4" t="s">
        <v>2</v>
      </c>
    </row>
    <row r="5" spans="2:4" x14ac:dyDescent="0.3">
      <c r="B5">
        <v>0</v>
      </c>
      <c r="C5" s="1">
        <v>0.48465608465608401</v>
      </c>
      <c r="D5" t="s">
        <v>3</v>
      </c>
    </row>
    <row r="6" spans="2:4" x14ac:dyDescent="0.3">
      <c r="B6" t="s">
        <v>5</v>
      </c>
      <c r="C6" s="1"/>
    </row>
    <row r="7" spans="2:4" x14ac:dyDescent="0.3">
      <c r="B7">
        <v>0.3</v>
      </c>
      <c r="C7" s="1">
        <v>0.54852320675105404</v>
      </c>
      <c r="D7" t="s">
        <v>9</v>
      </c>
    </row>
    <row r="8" spans="2:4" x14ac:dyDescent="0.3">
      <c r="B8">
        <v>0.2</v>
      </c>
      <c r="C8" s="1">
        <v>0.42799732083054198</v>
      </c>
      <c r="D8" t="s">
        <v>8</v>
      </c>
    </row>
    <row r="9" spans="2:4" x14ac:dyDescent="0.3">
      <c r="B9">
        <v>0.1</v>
      </c>
      <c r="C9" s="1">
        <v>0.36984126984126903</v>
      </c>
      <c r="D9" t="s">
        <v>7</v>
      </c>
    </row>
    <row r="10" spans="2:4" x14ac:dyDescent="0.3">
      <c r="B10">
        <v>0</v>
      </c>
      <c r="C10" s="1">
        <v>0.36984126984126903</v>
      </c>
      <c r="D10" t="s">
        <v>6</v>
      </c>
    </row>
    <row r="11" spans="2:4" x14ac:dyDescent="0.3">
      <c r="B11" t="s">
        <v>10</v>
      </c>
      <c r="C11" s="1"/>
    </row>
    <row r="12" spans="2:4" x14ac:dyDescent="0.3">
      <c r="B12">
        <v>0.3</v>
      </c>
      <c r="C12" s="1">
        <v>0.86603375527426096</v>
      </c>
      <c r="D12" t="s">
        <v>13</v>
      </c>
    </row>
    <row r="13" spans="2:4" x14ac:dyDescent="0.3">
      <c r="B13">
        <v>0.2</v>
      </c>
      <c r="C13" s="1">
        <v>0.64367046215673096</v>
      </c>
      <c r="D13" t="s">
        <v>12</v>
      </c>
    </row>
    <row r="14" spans="2:4" x14ac:dyDescent="0.3">
      <c r="B14">
        <v>0.1</v>
      </c>
      <c r="C14" s="1">
        <v>0.54656084656084603</v>
      </c>
      <c r="D14" t="s">
        <v>11</v>
      </c>
    </row>
    <row r="15" spans="2:4" x14ac:dyDescent="0.3">
      <c r="B15">
        <v>0</v>
      </c>
      <c r="C15" s="1">
        <v>0.54656084656084603</v>
      </c>
      <c r="D15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2016-05-27T11:18:55Z</dcterms:created>
  <dcterms:modified xsi:type="dcterms:W3CDTF">2016-05-27T11:18:55Z</dcterms:modified>
</cp:coreProperties>
</file>