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1FCCDD04-2A9A-4431-AF63-43EEDB41DCB2}" xr6:coauthVersionLast="36" xr6:coauthVersionMax="36" xr10:uidLastSave="{00000000-0000-0000-0000-000000000000}"/>
  <bookViews>
    <workbookView xWindow="0" yWindow="0" windowWidth="26970" windowHeight="9645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D11" i="10"/>
  <c r="C11" i="10"/>
  <c r="G6" i="10" s="1"/>
  <c r="D11" i="11"/>
  <c r="C11" i="11"/>
  <c r="G6" i="11" s="1"/>
  <c r="G13" i="13" l="1"/>
  <c r="G12" i="13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<sst xmlns="http://schemas.openxmlformats.org/spreadsheetml/2006/main" count="43" uniqueCount="28">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</sst>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10" zoomScaleNormal="100" workbookViewId="0">
      <selection activeCell="O40" sqref="O40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20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 t="s">
        <v>19</v>
      </c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x14ac:dyDescent="0.2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x14ac:dyDescent="0.2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">
      <c r="H17" s="13"/>
    </row>
    <row r="18" spans="2:8" x14ac:dyDescent="0.2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x14ac:dyDescent="0.2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x14ac:dyDescent="0.2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Austin Waldron</cp:lastModifiedBy>
  <dcterms:created xsi:type="dcterms:W3CDTF">2017-03-21T13:09:44Z</dcterms:created>
  <dcterms:modified xsi:type="dcterms:W3CDTF">2019-04-02T20:14:49Z</dcterms:modified>
</cp:coreProperties>
</file>