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GitHub\examples\output_files\"/>
    </mc:Choice>
  </mc:AlternateContent>
  <xr:revisionPtr revIDLastSave="0" documentId="8_{A7B25F52-4667-439A-B097-B6BADA22B4E6}" xr6:coauthVersionLast="41" xr6:coauthVersionMax="41" xr10:uidLastSave="{00000000-0000-0000-0000-000000000000}"/>
  <bookViews>
    <workbookView xWindow="29355" yWindow="3720" windowWidth="21600" windowHeight="11385" xr2:uid="{2E584761-A316-4B50-8031-6E0A8EF529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" i="1" l="1"/>
  <c r="D4" i="1"/>
  <c r="E4" i="1"/>
  <c r="F4" i="1"/>
  <c r="G4" i="1"/>
  <c r="H4" i="1"/>
  <c r="I4" i="1"/>
  <c r="J4" i="1"/>
  <c r="K4" i="1"/>
  <c r="L4" i="1"/>
  <c r="M4" i="1"/>
  <c r="N4" i="1"/>
  <c r="O4" i="1"/>
  <c r="P4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D3" i="1"/>
  <c r="E3" i="1"/>
  <c r="F3" i="1"/>
  <c r="G3" i="1"/>
  <c r="H3" i="1"/>
  <c r="I3" i="1"/>
  <c r="J3" i="1"/>
  <c r="K3" i="1"/>
  <c r="L3" i="1"/>
  <c r="M3" i="1"/>
  <c r="N3" i="1"/>
  <c r="O3" i="1"/>
  <c r="P3" i="1"/>
  <c r="C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E5C46-DF0B-4EA9-BC37-7AD905EDD301}">
  <dimension ref="B2:P16"/>
  <sheetViews>
    <sheetView tabSelected="1" workbookViewId="0">
      <selection activeCell="C3" sqref="C3:P3"/>
    </sheetView>
  </sheetViews>
  <sheetFormatPr defaultRowHeight="15" x14ac:dyDescent="0.25"/>
  <sheetData>
    <row r="2" spans="2:16" x14ac:dyDescent="0.2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</row>
    <row r="3" spans="2:16" x14ac:dyDescent="0.25">
      <c r="B3">
        <v>2</v>
      </c>
      <c r="C3">
        <f>$B3*C$2</f>
        <v>4</v>
      </c>
      <c r="D3">
        <f t="shared" ref="D3:P16" si="0">$B3*D$2</f>
        <v>6</v>
      </c>
      <c r="E3">
        <f t="shared" si="0"/>
        <v>8</v>
      </c>
      <c r="F3">
        <f t="shared" si="0"/>
        <v>10</v>
      </c>
      <c r="G3">
        <f t="shared" si="0"/>
        <v>12</v>
      </c>
      <c r="H3">
        <f t="shared" si="0"/>
        <v>14</v>
      </c>
      <c r="I3">
        <f t="shared" si="0"/>
        <v>16</v>
      </c>
      <c r="J3">
        <f t="shared" si="0"/>
        <v>18</v>
      </c>
      <c r="K3">
        <f t="shared" si="0"/>
        <v>20</v>
      </c>
      <c r="L3">
        <f t="shared" si="0"/>
        <v>22</v>
      </c>
      <c r="M3">
        <f t="shared" si="0"/>
        <v>24</v>
      </c>
      <c r="N3">
        <f t="shared" si="0"/>
        <v>26</v>
      </c>
      <c r="O3">
        <f t="shared" si="0"/>
        <v>28</v>
      </c>
      <c r="P3">
        <f t="shared" si="0"/>
        <v>30</v>
      </c>
    </row>
    <row r="4" spans="2:16" x14ac:dyDescent="0.25">
      <c r="B4">
        <v>3</v>
      </c>
      <c r="C4">
        <f t="shared" ref="C4:C16" si="1">$B4*C$2</f>
        <v>6</v>
      </c>
      <c r="D4">
        <f t="shared" si="0"/>
        <v>9</v>
      </c>
      <c r="E4">
        <f t="shared" si="0"/>
        <v>12</v>
      </c>
      <c r="F4">
        <f t="shared" si="0"/>
        <v>15</v>
      </c>
      <c r="G4">
        <f t="shared" si="0"/>
        <v>18</v>
      </c>
      <c r="H4">
        <f t="shared" si="0"/>
        <v>21</v>
      </c>
      <c r="I4">
        <f t="shared" si="0"/>
        <v>24</v>
      </c>
      <c r="J4">
        <f t="shared" si="0"/>
        <v>27</v>
      </c>
      <c r="K4">
        <f t="shared" si="0"/>
        <v>30</v>
      </c>
      <c r="L4">
        <f t="shared" si="0"/>
        <v>33</v>
      </c>
      <c r="M4">
        <f t="shared" si="0"/>
        <v>36</v>
      </c>
      <c r="N4">
        <f t="shared" si="0"/>
        <v>39</v>
      </c>
      <c r="O4">
        <f t="shared" si="0"/>
        <v>42</v>
      </c>
      <c r="P4">
        <f t="shared" si="0"/>
        <v>45</v>
      </c>
    </row>
    <row r="5" spans="2:16" x14ac:dyDescent="0.25">
      <c r="B5">
        <v>4</v>
      </c>
      <c r="C5">
        <f t="shared" si="1"/>
        <v>8</v>
      </c>
      <c r="D5">
        <f t="shared" si="0"/>
        <v>12</v>
      </c>
      <c r="E5">
        <f t="shared" si="0"/>
        <v>16</v>
      </c>
      <c r="F5">
        <f t="shared" si="0"/>
        <v>20</v>
      </c>
      <c r="G5">
        <f t="shared" si="0"/>
        <v>24</v>
      </c>
      <c r="H5">
        <f t="shared" si="0"/>
        <v>28</v>
      </c>
      <c r="I5">
        <f t="shared" si="0"/>
        <v>32</v>
      </c>
      <c r="J5">
        <f t="shared" si="0"/>
        <v>36</v>
      </c>
      <c r="K5">
        <f t="shared" si="0"/>
        <v>40</v>
      </c>
      <c r="L5">
        <f t="shared" si="0"/>
        <v>44</v>
      </c>
      <c r="M5">
        <f t="shared" si="0"/>
        <v>48</v>
      </c>
      <c r="N5">
        <f t="shared" si="0"/>
        <v>52</v>
      </c>
      <c r="O5">
        <f t="shared" si="0"/>
        <v>56</v>
      </c>
      <c r="P5">
        <f t="shared" si="0"/>
        <v>60</v>
      </c>
    </row>
    <row r="6" spans="2:16" x14ac:dyDescent="0.25">
      <c r="B6">
        <v>5</v>
      </c>
      <c r="C6">
        <f t="shared" si="1"/>
        <v>10</v>
      </c>
      <c r="D6">
        <f t="shared" si="0"/>
        <v>15</v>
      </c>
      <c r="E6">
        <f t="shared" si="0"/>
        <v>20</v>
      </c>
      <c r="F6">
        <f t="shared" si="0"/>
        <v>25</v>
      </c>
      <c r="G6">
        <f t="shared" si="0"/>
        <v>30</v>
      </c>
      <c r="H6">
        <f t="shared" si="0"/>
        <v>35</v>
      </c>
      <c r="I6">
        <f t="shared" si="0"/>
        <v>40</v>
      </c>
      <c r="J6">
        <f t="shared" si="0"/>
        <v>45</v>
      </c>
      <c r="K6">
        <f t="shared" si="0"/>
        <v>50</v>
      </c>
      <c r="L6">
        <f t="shared" si="0"/>
        <v>55</v>
      </c>
      <c r="M6">
        <f t="shared" si="0"/>
        <v>60</v>
      </c>
      <c r="N6">
        <f t="shared" si="0"/>
        <v>65</v>
      </c>
      <c r="O6">
        <f t="shared" si="0"/>
        <v>70</v>
      </c>
      <c r="P6">
        <f t="shared" si="0"/>
        <v>75</v>
      </c>
    </row>
    <row r="7" spans="2:16" x14ac:dyDescent="0.25">
      <c r="B7">
        <v>6</v>
      </c>
      <c r="C7">
        <f t="shared" si="1"/>
        <v>12</v>
      </c>
      <c r="D7">
        <f t="shared" si="0"/>
        <v>18</v>
      </c>
      <c r="E7">
        <f t="shared" si="0"/>
        <v>24</v>
      </c>
      <c r="F7">
        <f t="shared" si="0"/>
        <v>30</v>
      </c>
      <c r="G7">
        <f t="shared" si="0"/>
        <v>36</v>
      </c>
      <c r="H7">
        <f t="shared" si="0"/>
        <v>42</v>
      </c>
      <c r="I7">
        <f t="shared" si="0"/>
        <v>48</v>
      </c>
      <c r="J7">
        <f t="shared" si="0"/>
        <v>54</v>
      </c>
      <c r="K7">
        <f t="shared" si="0"/>
        <v>60</v>
      </c>
      <c r="L7">
        <f t="shared" si="0"/>
        <v>66</v>
      </c>
      <c r="M7">
        <f t="shared" si="0"/>
        <v>72</v>
      </c>
      <c r="N7">
        <f t="shared" si="0"/>
        <v>78</v>
      </c>
      <c r="O7">
        <f t="shared" si="0"/>
        <v>84</v>
      </c>
      <c r="P7">
        <f t="shared" si="0"/>
        <v>90</v>
      </c>
    </row>
    <row r="8" spans="2:16" x14ac:dyDescent="0.25">
      <c r="B8">
        <v>7</v>
      </c>
      <c r="C8">
        <f t="shared" si="1"/>
        <v>14</v>
      </c>
      <c r="D8">
        <f t="shared" si="0"/>
        <v>21</v>
      </c>
      <c r="E8">
        <f t="shared" si="0"/>
        <v>28</v>
      </c>
      <c r="F8">
        <f t="shared" si="0"/>
        <v>35</v>
      </c>
      <c r="G8">
        <f t="shared" si="0"/>
        <v>42</v>
      </c>
      <c r="H8">
        <f t="shared" si="0"/>
        <v>49</v>
      </c>
      <c r="I8">
        <f t="shared" si="0"/>
        <v>56</v>
      </c>
      <c r="J8">
        <f t="shared" si="0"/>
        <v>63</v>
      </c>
      <c r="K8">
        <f t="shared" si="0"/>
        <v>70</v>
      </c>
      <c r="L8">
        <f t="shared" si="0"/>
        <v>77</v>
      </c>
      <c r="M8">
        <f t="shared" si="0"/>
        <v>84</v>
      </c>
      <c r="N8">
        <f t="shared" si="0"/>
        <v>91</v>
      </c>
      <c r="O8">
        <f t="shared" si="0"/>
        <v>98</v>
      </c>
      <c r="P8">
        <f t="shared" si="0"/>
        <v>105</v>
      </c>
    </row>
    <row r="9" spans="2:16" x14ac:dyDescent="0.25">
      <c r="B9">
        <v>8</v>
      </c>
      <c r="C9">
        <f t="shared" si="1"/>
        <v>16</v>
      </c>
      <c r="D9">
        <f t="shared" si="0"/>
        <v>24</v>
      </c>
      <c r="E9">
        <f t="shared" si="0"/>
        <v>32</v>
      </c>
      <c r="F9">
        <f t="shared" si="0"/>
        <v>40</v>
      </c>
      <c r="G9">
        <f t="shared" si="0"/>
        <v>48</v>
      </c>
      <c r="H9">
        <f t="shared" si="0"/>
        <v>56</v>
      </c>
      <c r="I9">
        <f t="shared" si="0"/>
        <v>64</v>
      </c>
      <c r="J9">
        <f t="shared" si="0"/>
        <v>72</v>
      </c>
      <c r="K9">
        <f t="shared" si="0"/>
        <v>80</v>
      </c>
      <c r="L9">
        <f t="shared" si="0"/>
        <v>88</v>
      </c>
      <c r="M9">
        <f t="shared" si="0"/>
        <v>96</v>
      </c>
      <c r="N9">
        <f t="shared" si="0"/>
        <v>104</v>
      </c>
      <c r="O9">
        <f t="shared" si="0"/>
        <v>112</v>
      </c>
      <c r="P9">
        <f t="shared" si="0"/>
        <v>120</v>
      </c>
    </row>
    <row r="10" spans="2:16" x14ac:dyDescent="0.25">
      <c r="B10">
        <v>9</v>
      </c>
      <c r="C10">
        <f t="shared" si="1"/>
        <v>18</v>
      </c>
      <c r="D10">
        <f t="shared" si="0"/>
        <v>27</v>
      </c>
      <c r="E10">
        <f t="shared" si="0"/>
        <v>36</v>
      </c>
      <c r="F10">
        <f t="shared" si="0"/>
        <v>45</v>
      </c>
      <c r="G10">
        <f t="shared" si="0"/>
        <v>54</v>
      </c>
      <c r="H10">
        <f t="shared" si="0"/>
        <v>63</v>
      </c>
      <c r="I10">
        <f t="shared" si="0"/>
        <v>72</v>
      </c>
      <c r="J10">
        <f t="shared" si="0"/>
        <v>81</v>
      </c>
      <c r="K10">
        <f t="shared" si="0"/>
        <v>90</v>
      </c>
      <c r="L10">
        <f t="shared" si="0"/>
        <v>99</v>
      </c>
      <c r="M10">
        <f t="shared" si="0"/>
        <v>108</v>
      </c>
      <c r="N10">
        <f t="shared" si="0"/>
        <v>117</v>
      </c>
      <c r="O10">
        <f t="shared" si="0"/>
        <v>126</v>
      </c>
      <c r="P10">
        <f t="shared" si="0"/>
        <v>135</v>
      </c>
    </row>
    <row r="11" spans="2:16" x14ac:dyDescent="0.25">
      <c r="B11">
        <v>10</v>
      </c>
      <c r="C11">
        <f t="shared" si="1"/>
        <v>20</v>
      </c>
      <c r="D11">
        <f t="shared" si="0"/>
        <v>30</v>
      </c>
      <c r="E11">
        <f t="shared" si="0"/>
        <v>40</v>
      </c>
      <c r="F11">
        <f t="shared" si="0"/>
        <v>50</v>
      </c>
      <c r="G11">
        <f t="shared" si="0"/>
        <v>60</v>
      </c>
      <c r="H11">
        <f t="shared" si="0"/>
        <v>70</v>
      </c>
      <c r="I11">
        <f t="shared" si="0"/>
        <v>80</v>
      </c>
      <c r="J11">
        <f t="shared" si="0"/>
        <v>90</v>
      </c>
      <c r="K11">
        <f t="shared" si="0"/>
        <v>100</v>
      </c>
      <c r="L11">
        <f t="shared" si="0"/>
        <v>110</v>
      </c>
      <c r="M11">
        <f t="shared" si="0"/>
        <v>120</v>
      </c>
      <c r="N11">
        <f t="shared" si="0"/>
        <v>130</v>
      </c>
      <c r="O11">
        <f t="shared" si="0"/>
        <v>140</v>
      </c>
      <c r="P11">
        <f t="shared" si="0"/>
        <v>150</v>
      </c>
    </row>
    <row r="12" spans="2:16" x14ac:dyDescent="0.25">
      <c r="B12">
        <v>11</v>
      </c>
      <c r="C12">
        <f t="shared" si="1"/>
        <v>22</v>
      </c>
      <c r="D12">
        <f t="shared" si="0"/>
        <v>33</v>
      </c>
      <c r="E12">
        <f t="shared" si="0"/>
        <v>44</v>
      </c>
      <c r="F12">
        <f t="shared" si="0"/>
        <v>55</v>
      </c>
      <c r="G12">
        <f t="shared" si="0"/>
        <v>66</v>
      </c>
      <c r="H12">
        <f t="shared" si="0"/>
        <v>77</v>
      </c>
      <c r="I12">
        <f t="shared" si="0"/>
        <v>88</v>
      </c>
      <c r="J12">
        <f t="shared" si="0"/>
        <v>99</v>
      </c>
      <c r="K12">
        <f t="shared" si="0"/>
        <v>110</v>
      </c>
      <c r="L12">
        <f t="shared" si="0"/>
        <v>121</v>
      </c>
      <c r="M12">
        <f t="shared" si="0"/>
        <v>132</v>
      </c>
      <c r="N12">
        <f t="shared" si="0"/>
        <v>143</v>
      </c>
      <c r="O12">
        <f t="shared" si="0"/>
        <v>154</v>
      </c>
      <c r="P12">
        <f t="shared" si="0"/>
        <v>165</v>
      </c>
    </row>
    <row r="13" spans="2:16" x14ac:dyDescent="0.25">
      <c r="B13">
        <v>12</v>
      </c>
      <c r="C13">
        <f t="shared" si="1"/>
        <v>24</v>
      </c>
      <c r="D13">
        <f t="shared" si="0"/>
        <v>36</v>
      </c>
      <c r="E13">
        <f t="shared" si="0"/>
        <v>48</v>
      </c>
      <c r="F13">
        <f t="shared" si="0"/>
        <v>60</v>
      </c>
      <c r="G13">
        <f t="shared" si="0"/>
        <v>72</v>
      </c>
      <c r="H13">
        <f t="shared" si="0"/>
        <v>84</v>
      </c>
      <c r="I13">
        <f t="shared" si="0"/>
        <v>96</v>
      </c>
      <c r="J13">
        <f t="shared" si="0"/>
        <v>108</v>
      </c>
      <c r="K13">
        <f t="shared" si="0"/>
        <v>120</v>
      </c>
      <c r="L13">
        <f t="shared" si="0"/>
        <v>132</v>
      </c>
      <c r="M13">
        <f t="shared" si="0"/>
        <v>144</v>
      </c>
      <c r="N13">
        <f t="shared" si="0"/>
        <v>156</v>
      </c>
      <c r="O13">
        <f t="shared" si="0"/>
        <v>168</v>
      </c>
      <c r="P13">
        <f t="shared" si="0"/>
        <v>180</v>
      </c>
    </row>
    <row r="14" spans="2:16" x14ac:dyDescent="0.25">
      <c r="B14">
        <v>13</v>
      </c>
      <c r="C14">
        <f t="shared" si="1"/>
        <v>26</v>
      </c>
      <c r="D14">
        <f t="shared" si="0"/>
        <v>39</v>
      </c>
      <c r="E14">
        <f t="shared" si="0"/>
        <v>52</v>
      </c>
      <c r="F14">
        <f t="shared" si="0"/>
        <v>65</v>
      </c>
      <c r="G14">
        <f t="shared" si="0"/>
        <v>78</v>
      </c>
      <c r="H14">
        <f t="shared" si="0"/>
        <v>91</v>
      </c>
      <c r="I14">
        <f t="shared" si="0"/>
        <v>104</v>
      </c>
      <c r="J14">
        <f t="shared" si="0"/>
        <v>117</v>
      </c>
      <c r="K14">
        <f t="shared" si="0"/>
        <v>130</v>
      </c>
      <c r="L14">
        <f t="shared" si="0"/>
        <v>143</v>
      </c>
      <c r="M14">
        <f t="shared" si="0"/>
        <v>156</v>
      </c>
      <c r="N14">
        <f t="shared" si="0"/>
        <v>169</v>
      </c>
      <c r="O14">
        <f t="shared" si="0"/>
        <v>182</v>
      </c>
      <c r="P14">
        <f t="shared" si="0"/>
        <v>195</v>
      </c>
    </row>
    <row r="15" spans="2:16" x14ac:dyDescent="0.25">
      <c r="B15">
        <v>14</v>
      </c>
      <c r="C15">
        <f t="shared" si="1"/>
        <v>28</v>
      </c>
      <c r="D15">
        <f t="shared" si="0"/>
        <v>42</v>
      </c>
      <c r="E15">
        <f t="shared" si="0"/>
        <v>56</v>
      </c>
      <c r="F15">
        <f t="shared" si="0"/>
        <v>70</v>
      </c>
      <c r="G15">
        <f t="shared" si="0"/>
        <v>84</v>
      </c>
      <c r="H15">
        <f t="shared" si="0"/>
        <v>98</v>
      </c>
      <c r="I15">
        <f t="shared" si="0"/>
        <v>112</v>
      </c>
      <c r="J15">
        <f t="shared" si="0"/>
        <v>126</v>
      </c>
      <c r="K15">
        <f t="shared" si="0"/>
        <v>140</v>
      </c>
      <c r="L15">
        <f t="shared" si="0"/>
        <v>154</v>
      </c>
      <c r="M15">
        <f t="shared" si="0"/>
        <v>168</v>
      </c>
      <c r="N15">
        <f t="shared" si="0"/>
        <v>182</v>
      </c>
      <c r="O15">
        <f t="shared" si="0"/>
        <v>196</v>
      </c>
      <c r="P15">
        <f t="shared" si="0"/>
        <v>210</v>
      </c>
    </row>
    <row r="16" spans="2:16" x14ac:dyDescent="0.25">
      <c r="B16">
        <v>15</v>
      </c>
      <c r="C16">
        <f t="shared" si="1"/>
        <v>30</v>
      </c>
      <c r="D16">
        <f t="shared" si="0"/>
        <v>45</v>
      </c>
      <c r="E16">
        <f t="shared" si="0"/>
        <v>60</v>
      </c>
      <c r="F16">
        <f t="shared" si="0"/>
        <v>75</v>
      </c>
      <c r="G16">
        <f t="shared" si="0"/>
        <v>90</v>
      </c>
      <c r="H16">
        <f t="shared" si="0"/>
        <v>105</v>
      </c>
      <c r="I16">
        <f t="shared" si="0"/>
        <v>120</v>
      </c>
      <c r="J16">
        <f t="shared" si="0"/>
        <v>135</v>
      </c>
      <c r="K16">
        <f t="shared" si="0"/>
        <v>150</v>
      </c>
      <c r="L16">
        <f t="shared" si="0"/>
        <v>165</v>
      </c>
      <c r="M16">
        <f t="shared" si="0"/>
        <v>180</v>
      </c>
      <c r="N16">
        <f t="shared" si="0"/>
        <v>195</v>
      </c>
      <c r="O16">
        <f t="shared" si="0"/>
        <v>210</v>
      </c>
      <c r="P16">
        <f t="shared" si="0"/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Waldron, Austin</dc:creator>
  <cp:lastModifiedBy>Waldron, Austin</cp:lastModifiedBy>
  <dcterms:created xsi:type="dcterms:W3CDTF">2019-11-22T20:57:17Z</dcterms:created>
  <dcterms:modified xsi:type="dcterms:W3CDTF">2019-11-22T20:57:17Z</dcterms:modified>
</cp:coreProperties>
</file>