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examples\output_files\"/>
    </mc:Choice>
  </mc:AlternateContent>
  <xr:revisionPtr revIDLastSave="0" documentId="8_{478F9FB3-4388-45EC-BAD5-628E1784C911}" xr6:coauthVersionLast="41" xr6:coauthVersionMax="41" xr10:uidLastSave="{00000000-0000-0000-0000-000000000000}"/>
  <bookViews>
    <workbookView xWindow="29355" yWindow="3720" windowWidth="21600" windowHeight="11385" xr2:uid="{7C874261-1FDE-47F6-B962-63AB9CC403C2}"/>
  </bookViews>
  <sheets>
    <sheet name="Built with Pyth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<sst xmlns="http://schemas.openxmlformats.org/spreadsheetml/2006/main" count="1" uniqueCount="1">
  <si>
    <t>Hello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</si>
</sst>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67F1-578C-4B0B-A6E5-EF7380B5EC9F}">
  <dimension ref="A1:D5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>
        <v>5</v>
      </c>
      <c r="B3">
        <v>6</v>
      </c>
      <c r="C3">
        <v>7</v>
      </c>
      <c r="D3">
        <v>8</v>
      </c>
    </row>
    <row r="4" spans="1:4" x14ac:dyDescent="0.25">
      <c r="A4">
        <v>9</v>
      </c>
      <c r="B4">
        <v>10</v>
      </c>
      <c r="C4">
        <v>11</v>
      </c>
      <c r="D4">
        <v>12</v>
      </c>
    </row>
    <row r="5" spans="1:4" ht="21" x14ac:dyDescent="0.35">
      <c r="D5" s="1">
        <f>SUM(A2:D4)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Built with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Waldron, Austin</dc:creator>
  <cp:lastModifiedBy>Waldron, Austin</cp:lastModifiedBy>
  <dcterms:created xsi:type="dcterms:W3CDTF">2019-11-22T20:59:39Z</dcterms:created>
  <dcterms:modified xsi:type="dcterms:W3CDTF">2019-11-22T20:59:39Z</dcterms:modified>
</cp:coreProperties>
</file>