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'waveshare_can' or 'variable_length'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1 - LFP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/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2</v>
      </c>
      <c r="D12" t="inlineStr">
        <is>
          <t>rx</t>
        </is>
      </c>
      <c r="E12" t="b">
        <v>1</v>
      </c>
      <c r="F12" t="inlineStr">
        <is>
          <t>System operation faults bitfield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E2" t="inlineStr"/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E3" t="inlineStr"/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E13" t="inlineStr"/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E14" t="inlineStr"/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E15" t="inlineStr"/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27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7" customWidth="1" min="3" max="3"/>
    <col width="7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D2" t="inlineStr"/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D3" t="inlineStr"/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D4" t="inlineStr"/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D5" t="inlineStr"/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2026-08-21T22:10:58Z</dcterms:created>
  <dcterms:modified xmlns:dcterms="http://purl.org/dc/terms/" xmlns:xsi="http://www.w3.org/2001/XMLSchema-instance" xsi:type="dcterms:W3CDTF">2026-08-21T22:10:58Z</dcterms:modified>
</cp:coreProperties>
</file>