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48000" windowHeight="19580" tabRatio="500" firstSheet="3" activeTab="8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<sst xmlns="http://schemas.openxmlformats.org/spreadsheetml/2006/main" count="63" uniqueCount="14">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</sst>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56312"/>
        <c:axId val="-2096453272"/>
      </c:scatterChart>
      <c:valAx>
        <c:axId val="-209645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53272"/>
        <c:crosses val="autoZero"/>
        <c:crossBetween val="midCat"/>
      </c:valAx>
      <c:valAx>
        <c:axId val="-209645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5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67976"/>
        <c:axId val="-2089565160"/>
      </c:scatterChart>
      <c:valAx>
        <c:axId val="-208956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565160"/>
        <c:crosses val="autoZero"/>
        <c:crossBetween val="midCat"/>
      </c:valAx>
      <c:valAx>
        <c:axId val="-2089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6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16312"/>
        <c:axId val="-2089513352"/>
      </c:scatterChart>
      <c:valAx>
        <c:axId val="-20895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513352"/>
        <c:crosses val="autoZero"/>
        <c:crossBetween val="midCat"/>
      </c:valAx>
      <c:valAx>
        <c:axId val="-208951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1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85480"/>
        <c:axId val="-2089482664"/>
      </c:scatterChart>
      <c:valAx>
        <c:axId val="-208948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82664"/>
        <c:crosses val="autoZero"/>
        <c:crossBetween val="midCat"/>
      </c:valAx>
      <c:valAx>
        <c:axId val="-20894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85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52712"/>
        <c:axId val="-2089449896"/>
      </c:scatterChart>
      <c:valAx>
        <c:axId val="-208945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49896"/>
        <c:crosses val="autoZero"/>
        <c:crossBetween val="midCat"/>
      </c:valAx>
      <c:valAx>
        <c:axId val="-208944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5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03048"/>
        <c:axId val="-2089400232"/>
      </c:scatterChart>
      <c:valAx>
        <c:axId val="-208940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00232"/>
        <c:crosses val="autoZero"/>
        <c:crossBetween val="midCat"/>
      </c:valAx>
      <c:valAx>
        <c:axId val="-20894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0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87784"/>
        <c:axId val="-2093084824"/>
      </c:scatterChart>
      <c:valAx>
        <c:axId val="-209308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84824"/>
        <c:crosses val="autoZero"/>
        <c:crossBetween val="midCat"/>
      </c:valAx>
      <c:valAx>
        <c:axId val="-209308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87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49032"/>
        <c:axId val="-2093046104"/>
      </c:scatterChart>
      <c:valAx>
        <c:axId val="-209304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46104"/>
        <c:crosses val="autoZero"/>
        <c:crossBetween val="midCat"/>
      </c:valAx>
      <c:valAx>
        <c:axId val="-209304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4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13704"/>
        <c:axId val="-2093010888"/>
      </c:scatterChart>
      <c:valAx>
        <c:axId val="-209301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10888"/>
        <c:crosses val="autoZero"/>
        <c:crossBetween val="midCat"/>
      </c:valAx>
      <c:valAx>
        <c:axId val="-209301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1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79464"/>
        <c:axId val="-2092976648"/>
      </c:scatterChart>
      <c:valAx>
        <c:axId val="-209297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76648"/>
        <c:crosses val="autoZero"/>
        <c:crossBetween val="midCat"/>
      </c:valAx>
      <c:valAx>
        <c:axId val="-209297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7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39800"/>
        <c:axId val="-2093842616"/>
      </c:scatterChart>
      <c:valAx>
        <c:axId val="-20938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842616"/>
        <c:crosses val="autoZero"/>
        <c:crossBetween val="midCat"/>
      </c:valAx>
      <c:valAx>
        <c:axId val="-209384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3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02904"/>
        <c:axId val="-2093100008"/>
      </c:scatterChart>
      <c:valAx>
        <c:axId val="-209310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00008"/>
        <c:crosses val="autoZero"/>
        <c:crossBetween val="midCat"/>
      </c:valAx>
      <c:valAx>
        <c:axId val="-209310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0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72440"/>
        <c:axId val="-2093875256"/>
      </c:scatterChart>
      <c:valAx>
        <c:axId val="-209387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875256"/>
        <c:crosses val="autoZero"/>
        <c:crossBetween val="midCat"/>
      </c:valAx>
      <c:valAx>
        <c:axId val="-209387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7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/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05848"/>
        <c:axId val="-2093908728"/>
      </c:scatterChart>
      <c:valAx>
        <c:axId val="-209390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08728"/>
        <c:crosses val="autoZero"/>
        <c:crossBetween val="midCat"/>
      </c:valAx>
      <c:valAx>
        <c:axId val="-209390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0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39864"/>
        <c:axId val="-2093942680"/>
      </c:scatterChart>
      <c:valAx>
        <c:axId val="-20939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42680"/>
        <c:crosses val="autoZero"/>
        <c:crossBetween val="midCat"/>
      </c:valAx>
      <c:valAx>
        <c:axId val="-209394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3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73720"/>
        <c:axId val="-2093976536"/>
      </c:scatterChart>
      <c:valAx>
        <c:axId val="-209397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76536"/>
        <c:crosses val="autoZero"/>
        <c:crossBetween val="midCat"/>
      </c:valAx>
      <c:valAx>
        <c:axId val="-209397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7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195240"/>
        <c:axId val="-2038192280"/>
      </c:scatterChart>
      <c:valAx>
        <c:axId val="-203819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192280"/>
        <c:crosses val="autoZero"/>
        <c:crossBetween val="midCat"/>
      </c:valAx>
      <c:valAx>
        <c:axId val="-203819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19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163576"/>
        <c:axId val="-2038160760"/>
      </c:scatterChart>
      <c:valAx>
        <c:axId val="-203816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160760"/>
        <c:crosses val="autoZero"/>
        <c:crossBetween val="midCat"/>
      </c:valAx>
      <c:valAx>
        <c:axId val="-203816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16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130584"/>
        <c:axId val="-2038127768"/>
      </c:scatterChart>
      <c:valAx>
        <c:axId val="-203813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127768"/>
        <c:crosses val="autoZero"/>
        <c:crossBetween val="midCat"/>
      </c:valAx>
      <c:valAx>
        <c:axId val="-203812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13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11.0</c:v>
                </c:pt>
                <c:pt idx="1">
                  <c:v>26.0</c:v>
                </c:pt>
                <c:pt idx="2">
                  <c:v>41.0</c:v>
                </c:pt>
                <c:pt idx="3">
                  <c:v>70.0</c:v>
                </c:pt>
                <c:pt idx="4">
                  <c:v>95.0</c:v>
                </c:pt>
                <c:pt idx="5">
                  <c:v>122.0</c:v>
                </c:pt>
                <c:pt idx="6">
                  <c:v>148.0</c:v>
                </c:pt>
                <c:pt idx="7">
                  <c:v>172.0</c:v>
                </c:pt>
                <c:pt idx="8">
                  <c:v>193.0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7.0</c:v>
                </c:pt>
                <c:pt idx="1">
                  <c:v>25.0</c:v>
                </c:pt>
                <c:pt idx="2">
                  <c:v>39.0</c:v>
                </c:pt>
                <c:pt idx="3">
                  <c:v>70.0</c:v>
                </c:pt>
                <c:pt idx="4">
                  <c:v>95.0</c:v>
                </c:pt>
                <c:pt idx="5">
                  <c:v>121.0</c:v>
                </c:pt>
                <c:pt idx="6">
                  <c:v>145.0</c:v>
                </c:pt>
                <c:pt idx="7">
                  <c:v>170.0</c:v>
                </c:pt>
                <c:pt idx="8">
                  <c:v>192.0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87384"/>
        <c:axId val="-2030584568"/>
      </c:scatterChart>
      <c:valAx>
        <c:axId val="-203058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584568"/>
        <c:crosses val="autoZero"/>
        <c:crossBetween val="midCat"/>
      </c:valAx>
      <c:valAx>
        <c:axId val="-203058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587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11.0</c:v>
                </c:pt>
                <c:pt idx="1">
                  <c:v>26.0</c:v>
                </c:pt>
                <c:pt idx="2">
                  <c:v>41.0</c:v>
                </c:pt>
                <c:pt idx="3">
                  <c:v>70.0</c:v>
                </c:pt>
                <c:pt idx="4">
                  <c:v>95.0</c:v>
                </c:pt>
                <c:pt idx="5">
                  <c:v>122.0</c:v>
                </c:pt>
                <c:pt idx="6">
                  <c:v>148.0</c:v>
                </c:pt>
                <c:pt idx="7">
                  <c:v>172.0</c:v>
                </c:pt>
                <c:pt idx="8">
                  <c:v>193.0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58136"/>
        <c:axId val="-2030555352"/>
      </c:scatterChart>
      <c:valAx>
        <c:axId val="-203055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555352"/>
        <c:crosses val="autoZero"/>
        <c:crossBetween val="midCat"/>
      </c:valAx>
      <c:valAx>
        <c:axId val="-203055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55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830721316085489"/>
                  <c:y val="0.0417871707404652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7.0</c:v>
                </c:pt>
                <c:pt idx="1">
                  <c:v>25.0</c:v>
                </c:pt>
                <c:pt idx="2">
                  <c:v>39.0</c:v>
                </c:pt>
                <c:pt idx="3">
                  <c:v>70.0</c:v>
                </c:pt>
                <c:pt idx="4">
                  <c:v>95.0</c:v>
                </c:pt>
                <c:pt idx="5">
                  <c:v>121.0</c:v>
                </c:pt>
                <c:pt idx="6">
                  <c:v>145.0</c:v>
                </c:pt>
                <c:pt idx="7">
                  <c:v>170.0</c:v>
                </c:pt>
                <c:pt idx="8">
                  <c:v>192.0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25800"/>
        <c:axId val="-2030523016"/>
      </c:scatterChart>
      <c:valAx>
        <c:axId val="-203052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523016"/>
        <c:crosses val="autoZero"/>
        <c:crossBetween val="midCat"/>
      </c:valAx>
      <c:valAx>
        <c:axId val="-203052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52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40088"/>
        <c:axId val="-2091937128"/>
      </c:scatterChart>
      <c:valAx>
        <c:axId val="-209194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37128"/>
        <c:crosses val="autoZero"/>
        <c:crossBetween val="midCat"/>
      </c:valAx>
      <c:valAx>
        <c:axId val="-209193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493016"/>
        <c:axId val="-2030490200"/>
      </c:scatterChart>
      <c:valAx>
        <c:axId val="-20304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490200"/>
        <c:crosses val="autoZero"/>
        <c:crossBetween val="midCat"/>
      </c:valAx>
      <c:valAx>
        <c:axId val="-203049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49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456312"/>
        <c:axId val="-2030453496"/>
      </c:scatterChart>
      <c:valAx>
        <c:axId val="-203045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453496"/>
        <c:crosses val="autoZero"/>
        <c:crossBetween val="midCat"/>
      </c:valAx>
      <c:valAx>
        <c:axId val="-203045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45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6504"/>
        <c:axId val="-2092759320"/>
      </c:scatterChart>
      <c:valAx>
        <c:axId val="-209275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759320"/>
        <c:crosses val="autoZero"/>
        <c:crossBetween val="midCat"/>
      </c:valAx>
      <c:valAx>
        <c:axId val="-209275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5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06088"/>
        <c:axId val="-2092809048"/>
      </c:scatterChart>
      <c:valAx>
        <c:axId val="-209280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09048"/>
        <c:crosses val="autoZero"/>
        <c:crossBetween val="midCat"/>
      </c:valAx>
      <c:valAx>
        <c:axId val="-209280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06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36696"/>
        <c:axId val="-2092839512"/>
      </c:scatterChart>
      <c:valAx>
        <c:axId val="-2092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39512"/>
        <c:crosses val="autoZero"/>
        <c:crossBetween val="midCat"/>
      </c:valAx>
      <c:valAx>
        <c:axId val="-209283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3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69192"/>
        <c:axId val="-2092872008"/>
      </c:scatterChart>
      <c:valAx>
        <c:axId val="-209286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72008"/>
        <c:crosses val="autoZero"/>
        <c:crossBetween val="midCat"/>
      </c:valAx>
      <c:valAx>
        <c:axId val="-209287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69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20584"/>
        <c:axId val="-2092923544"/>
      </c:scatterChart>
      <c:valAx>
        <c:axId val="-209292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23544"/>
        <c:crosses val="autoZero"/>
        <c:crossBetween val="midCat"/>
      </c:valAx>
      <c:valAx>
        <c:axId val="-209292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2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51144"/>
        <c:axId val="-2092953960"/>
      </c:scatterChart>
      <c:valAx>
        <c:axId val="-209295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53960"/>
        <c:crosses val="autoZero"/>
        <c:crossBetween val="midCat"/>
      </c:valAx>
      <c:valAx>
        <c:axId val="-209295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5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showRuler="0" workbookViewId="0">
      <selection activeCell="Y22" sqref="Y2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11</v>
      </c>
      <c r="C3">
        <v>7</v>
      </c>
    </row>
    <row r="4" spans="1:3">
      <c r="A4">
        <v>0.35</v>
      </c>
      <c r="B4">
        <v>26</v>
      </c>
      <c r="C4">
        <v>25</v>
      </c>
    </row>
    <row r="5" spans="1:3">
      <c r="A5">
        <v>0.4</v>
      </c>
      <c r="B5">
        <v>41</v>
      </c>
      <c r="C5">
        <v>39</v>
      </c>
    </row>
    <row r="6" spans="1:3">
      <c r="A6">
        <v>0.5</v>
      </c>
      <c r="B6">
        <v>70</v>
      </c>
      <c r="C6">
        <v>70</v>
      </c>
    </row>
    <row r="7" spans="1:3">
      <c r="A7">
        <v>0.6</v>
      </c>
      <c r="B7">
        <v>95</v>
      </c>
      <c r="C7">
        <v>95</v>
      </c>
    </row>
    <row r="8" spans="1:3">
      <c r="A8">
        <v>0.7</v>
      </c>
      <c r="B8">
        <v>122</v>
      </c>
      <c r="C8">
        <v>121</v>
      </c>
    </row>
    <row r="9" spans="1:3">
      <c r="A9">
        <v>0.8</v>
      </c>
      <c r="B9">
        <v>148</v>
      </c>
      <c r="C9">
        <v>145</v>
      </c>
    </row>
    <row r="10" spans="1:3">
      <c r="A10">
        <v>0.9</v>
      </c>
      <c r="B10">
        <v>172</v>
      </c>
      <c r="C10">
        <v>170</v>
      </c>
    </row>
    <row r="11" spans="1:3">
      <c r="A11">
        <v>1</v>
      </c>
      <c r="B11">
        <v>193</v>
      </c>
      <c r="C11">
        <v>192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2015-04-10T22:18:38Z</dcterms:modified>
</cp:coreProperties>
</file>