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<sst xmlns="http://schemas.openxmlformats.org/spreadsheetml/2006/main" count="4" uniqueCount="4">
  <si>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x</t>
  </si>
  <si>
    <t>y</t>
  </si>
  <si>
    <t>z</t>
  </si>
  <si>
    <t>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</si>
</sst>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f t="shared" ref="A2:C2" si="1">RANDBETWEEN(-10,10)/10</f>
        <v>-0.4</v>
      </c>
      <c r="B2" s="2">
        <f t="shared" si="1"/>
        <v>-0.1</v>
      </c>
      <c r="C2" s="2">
        <f t="shared" si="1"/>
        <v>0.9</v>
      </c>
      <c r="D2" s="2">
        <f t="shared" ref="D2:D200" si="3">IF(A2&lt;0,0,1)</f>
        <v>0</v>
      </c>
    </row>
    <row r="3">
      <c r="A3" s="2">
        <f t="shared" ref="A3:C3" si="2">RANDBETWEEN(-10,10)/10</f>
        <v>-0.3</v>
      </c>
      <c r="B3" s="2">
        <f t="shared" si="2"/>
        <v>-0.4</v>
      </c>
      <c r="C3" s="2">
        <f t="shared" si="2"/>
        <v>0.9</v>
      </c>
      <c r="D3" s="2">
        <f t="shared" si="3"/>
        <v>0</v>
      </c>
    </row>
    <row r="4">
      <c r="A4" s="2">
        <f t="shared" ref="A4:C4" si="4">RANDBETWEEN(-10,10)/10</f>
        <v>0.7</v>
      </c>
      <c r="B4" s="2">
        <f t="shared" si="4"/>
        <v>-0.6</v>
      </c>
      <c r="C4" s="2">
        <f t="shared" si="4"/>
        <v>-0.7</v>
      </c>
      <c r="D4" s="2">
        <f t="shared" si="3"/>
        <v>1</v>
      </c>
    </row>
    <row r="5">
      <c r="A5" s="2">
        <f t="shared" ref="A5:C5" si="5">RANDBETWEEN(-10,10)/10</f>
        <v>-0.9</v>
      </c>
      <c r="B5" s="2">
        <f t="shared" si="5"/>
        <v>0.4</v>
      </c>
      <c r="C5" s="2">
        <f t="shared" si="5"/>
        <v>0.8</v>
      </c>
      <c r="D5" s="2">
        <f t="shared" si="3"/>
        <v>0</v>
      </c>
    </row>
    <row r="6">
      <c r="A6" s="2">
        <f t="shared" ref="A6:C6" si="6">RANDBETWEEN(-10,10)/10</f>
        <v>0.3</v>
      </c>
      <c r="B6" s="2">
        <f t="shared" si="6"/>
        <v>-0.8</v>
      </c>
      <c r="C6" s="2">
        <f t="shared" si="6"/>
        <v>-0.8</v>
      </c>
      <c r="D6" s="2">
        <f t="shared" si="3"/>
        <v>1</v>
      </c>
    </row>
    <row r="7">
      <c r="A7" s="2">
        <f t="shared" ref="A7:C7" si="7">RANDBETWEEN(-10,10)/10</f>
        <v>-0.4</v>
      </c>
      <c r="B7" s="2">
        <f t="shared" si="7"/>
        <v>-0.5</v>
      </c>
      <c r="C7" s="2">
        <f t="shared" si="7"/>
        <v>0.7</v>
      </c>
      <c r="D7" s="2">
        <f t="shared" si="3"/>
        <v>0</v>
      </c>
    </row>
    <row r="8">
      <c r="A8" s="2">
        <f t="shared" ref="A8:C8" si="8">RANDBETWEEN(-10,10)/10</f>
        <v>-0.4</v>
      </c>
      <c r="B8" s="2">
        <f t="shared" si="8"/>
        <v>0.7</v>
      </c>
      <c r="C8" s="2">
        <f t="shared" si="8"/>
        <v>0.6</v>
      </c>
      <c r="D8" s="2">
        <f t="shared" si="3"/>
        <v>0</v>
      </c>
    </row>
    <row r="9">
      <c r="A9" s="2">
        <f t="shared" ref="A9:C9" si="9">RANDBETWEEN(-10,10)/10</f>
        <v>-0.6</v>
      </c>
      <c r="B9" s="2">
        <f t="shared" si="9"/>
        <v>0.3</v>
      </c>
      <c r="C9" s="2">
        <f t="shared" si="9"/>
        <v>0.3</v>
      </c>
      <c r="D9" s="2">
        <f t="shared" si="3"/>
        <v>0</v>
      </c>
    </row>
    <row r="10">
      <c r="A10" s="2">
        <f t="shared" ref="A10:C10" si="10">RANDBETWEEN(-10,10)/10</f>
        <v>0.2</v>
      </c>
      <c r="B10" s="2">
        <f t="shared" si="10"/>
        <v>-0.7</v>
      </c>
      <c r="C10" s="2">
        <f t="shared" si="10"/>
        <v>0.7</v>
      </c>
      <c r="D10" s="2">
        <f t="shared" si="3"/>
        <v>1</v>
      </c>
    </row>
    <row r="11">
      <c r="A11" s="2">
        <f t="shared" ref="A11:C11" si="11">RANDBETWEEN(-10,10)/10</f>
        <v>-0.6</v>
      </c>
      <c r="B11" s="2">
        <f t="shared" si="11"/>
        <v>-0.1</v>
      </c>
      <c r="C11" s="2">
        <f t="shared" si="11"/>
        <v>-0.1</v>
      </c>
      <c r="D11" s="2">
        <f t="shared" si="3"/>
        <v>0</v>
      </c>
    </row>
    <row r="12">
      <c r="A12" s="2">
        <f t="shared" ref="A12:C12" si="12">RANDBETWEEN(-10,10)/10</f>
        <v>-0.2</v>
      </c>
      <c r="B12" s="2">
        <f t="shared" si="12"/>
        <v>0.3</v>
      </c>
      <c r="C12" s="2">
        <f t="shared" si="12"/>
        <v>0.3</v>
      </c>
      <c r="D12" s="2">
        <f t="shared" si="3"/>
        <v>0</v>
      </c>
    </row>
    <row r="13">
      <c r="A13" s="2">
        <f t="shared" ref="A13:C13" si="13">RANDBETWEEN(-10,10)/10</f>
        <v>-0.7</v>
      </c>
      <c r="B13" s="2">
        <f t="shared" si="13"/>
        <v>0.3</v>
      </c>
      <c r="C13" s="2">
        <f t="shared" si="13"/>
        <v>0.2</v>
      </c>
      <c r="D13" s="2">
        <f t="shared" si="3"/>
        <v>0</v>
      </c>
    </row>
    <row r="14">
      <c r="A14" s="2">
        <f t="shared" ref="A14:C14" si="14">RANDBETWEEN(-10,10)/10</f>
        <v>-0.3</v>
      </c>
      <c r="B14" s="2">
        <f t="shared" si="14"/>
        <v>-0.8</v>
      </c>
      <c r="C14" s="2">
        <f t="shared" si="14"/>
        <v>0.1</v>
      </c>
      <c r="D14" s="2">
        <f t="shared" si="3"/>
        <v>0</v>
      </c>
    </row>
    <row r="15">
      <c r="A15" s="2">
        <f t="shared" ref="A15:C15" si="15">RANDBETWEEN(-10,10)/10</f>
        <v>0.9</v>
      </c>
      <c r="B15" s="2">
        <f t="shared" si="15"/>
        <v>0.2</v>
      </c>
      <c r="C15" s="2">
        <f t="shared" si="15"/>
        <v>0.7</v>
      </c>
      <c r="D15" s="2">
        <f t="shared" si="3"/>
        <v>1</v>
      </c>
    </row>
    <row r="16">
      <c r="A16" s="2">
        <f t="shared" ref="A16:C16" si="16">RANDBETWEEN(-10,10)/10</f>
        <v>-0.3</v>
      </c>
      <c r="B16" s="2">
        <f t="shared" si="16"/>
        <v>-0.8</v>
      </c>
      <c r="C16" s="2">
        <f t="shared" si="16"/>
        <v>0</v>
      </c>
      <c r="D16" s="2">
        <f t="shared" si="3"/>
        <v>0</v>
      </c>
    </row>
    <row r="17">
      <c r="A17" s="2">
        <f t="shared" ref="A17:C17" si="17">RANDBETWEEN(-10,10)/10</f>
        <v>0.4</v>
      </c>
      <c r="B17" s="2">
        <f t="shared" si="17"/>
        <v>-0.3</v>
      </c>
      <c r="C17" s="2">
        <f t="shared" si="17"/>
        <v>0.4</v>
      </c>
      <c r="D17" s="2">
        <f t="shared" si="3"/>
        <v>1</v>
      </c>
    </row>
    <row r="18">
      <c r="A18" s="2">
        <f t="shared" ref="A18:C18" si="18">RANDBETWEEN(-10,10)/10</f>
        <v>-0.8</v>
      </c>
      <c r="B18" s="2">
        <f t="shared" si="18"/>
        <v>0.4</v>
      </c>
      <c r="C18" s="2">
        <f t="shared" si="18"/>
        <v>-0.9</v>
      </c>
      <c r="D18" s="2">
        <f t="shared" si="3"/>
        <v>0</v>
      </c>
    </row>
    <row r="19">
      <c r="A19" s="2">
        <f t="shared" ref="A19:C19" si="19">RANDBETWEEN(-10,10)/10</f>
        <v>-0.5</v>
      </c>
      <c r="B19" s="2">
        <f t="shared" si="19"/>
        <v>-0.1</v>
      </c>
      <c r="C19" s="2">
        <f t="shared" si="19"/>
        <v>-0.9</v>
      </c>
      <c r="D19" s="2">
        <f t="shared" si="3"/>
        <v>0</v>
      </c>
    </row>
    <row r="20">
      <c r="A20" s="2">
        <f t="shared" ref="A20:C20" si="20">RANDBETWEEN(-10,10)/10</f>
        <v>0.2</v>
      </c>
      <c r="B20" s="2">
        <f t="shared" si="20"/>
        <v>0.7</v>
      </c>
      <c r="C20" s="2">
        <f t="shared" si="20"/>
        <v>-0.2</v>
      </c>
      <c r="D20" s="2">
        <f t="shared" si="3"/>
        <v>1</v>
      </c>
    </row>
    <row r="21">
      <c r="A21" s="2">
        <f t="shared" ref="A21:C21" si="21">RANDBETWEEN(-10,10)/10</f>
        <v>-0.9</v>
      </c>
      <c r="B21" s="2">
        <f t="shared" si="21"/>
        <v>0.3</v>
      </c>
      <c r="C21" s="2">
        <f t="shared" si="21"/>
        <v>-0.1</v>
      </c>
      <c r="D21" s="2">
        <f t="shared" si="3"/>
        <v>0</v>
      </c>
    </row>
    <row r="22">
      <c r="A22" s="2">
        <f t="shared" ref="A22:C22" si="22">RANDBETWEEN(-10,10)/10</f>
        <v>-0.1</v>
      </c>
      <c r="B22" s="2">
        <f t="shared" si="22"/>
        <v>-1</v>
      </c>
      <c r="C22" s="2">
        <f t="shared" si="22"/>
        <v>0.5</v>
      </c>
      <c r="D22" s="2">
        <f t="shared" si="3"/>
        <v>0</v>
      </c>
    </row>
    <row r="23">
      <c r="A23" s="2">
        <f t="shared" ref="A23:C23" si="23">RANDBETWEEN(-10,10)/10</f>
        <v>0.2</v>
      </c>
      <c r="B23" s="2">
        <f t="shared" si="23"/>
        <v>0.1</v>
      </c>
      <c r="C23" s="2">
        <f t="shared" si="23"/>
        <v>0</v>
      </c>
      <c r="D23" s="2">
        <f t="shared" si="3"/>
        <v>1</v>
      </c>
    </row>
    <row r="24">
      <c r="A24" s="2">
        <f t="shared" ref="A24:C24" si="24">RANDBETWEEN(-10,10)/10</f>
        <v>0.9</v>
      </c>
      <c r="B24" s="2">
        <f t="shared" si="24"/>
        <v>-0.1</v>
      </c>
      <c r="C24" s="2">
        <f t="shared" si="24"/>
        <v>-0.9</v>
      </c>
      <c r="D24" s="2">
        <f t="shared" si="3"/>
        <v>1</v>
      </c>
    </row>
    <row r="25">
      <c r="A25" s="2">
        <f t="shared" ref="A25:C25" si="25">RANDBETWEEN(-10,10)/10</f>
        <v>-1</v>
      </c>
      <c r="B25" s="2">
        <f t="shared" si="25"/>
        <v>0.4</v>
      </c>
      <c r="C25" s="2">
        <f t="shared" si="25"/>
        <v>0.5</v>
      </c>
      <c r="D25" s="2">
        <f t="shared" si="3"/>
        <v>0</v>
      </c>
    </row>
    <row r="26">
      <c r="A26" s="2">
        <f t="shared" ref="A26:C26" si="26">RANDBETWEEN(-10,10)/10</f>
        <v>-0.7</v>
      </c>
      <c r="B26" s="2">
        <f t="shared" si="26"/>
        <v>0.6</v>
      </c>
      <c r="C26" s="2">
        <f t="shared" si="26"/>
        <v>0.1</v>
      </c>
      <c r="D26" s="2">
        <f t="shared" si="3"/>
        <v>0</v>
      </c>
    </row>
    <row r="27">
      <c r="A27" s="2">
        <f t="shared" ref="A27:C27" si="27">RANDBETWEEN(-10,10)/10</f>
        <v>0.9</v>
      </c>
      <c r="B27" s="2">
        <f t="shared" si="27"/>
        <v>0.8</v>
      </c>
      <c r="C27" s="2">
        <f t="shared" si="27"/>
        <v>-0.4</v>
      </c>
      <c r="D27" s="2">
        <f t="shared" si="3"/>
        <v>1</v>
      </c>
    </row>
    <row r="28">
      <c r="A28" s="2">
        <f t="shared" ref="A28:C28" si="28">RANDBETWEEN(-10,10)/10</f>
        <v>-0.6</v>
      </c>
      <c r="B28" s="2">
        <f t="shared" si="28"/>
        <v>0.2</v>
      </c>
      <c r="C28" s="2">
        <f t="shared" si="28"/>
        <v>-0.6</v>
      </c>
      <c r="D28" s="2">
        <f t="shared" si="3"/>
        <v>0</v>
      </c>
    </row>
    <row r="29">
      <c r="A29" s="2">
        <f t="shared" ref="A29:C29" si="29">RANDBETWEEN(-10,10)/10</f>
        <v>1</v>
      </c>
      <c r="B29" s="2">
        <f t="shared" si="29"/>
        <v>-0.4</v>
      </c>
      <c r="C29" s="2">
        <f t="shared" si="29"/>
        <v>-0.7</v>
      </c>
      <c r="D29" s="2">
        <f t="shared" si="3"/>
        <v>1</v>
      </c>
    </row>
    <row r="30">
      <c r="A30" s="2">
        <f t="shared" ref="A30:C30" si="30">RANDBETWEEN(-10,10)/10</f>
        <v>0.2</v>
      </c>
      <c r="B30" s="2">
        <f t="shared" si="30"/>
        <v>0.7</v>
      </c>
      <c r="C30" s="2">
        <f t="shared" si="30"/>
        <v>-0.6</v>
      </c>
      <c r="D30" s="2">
        <f t="shared" si="3"/>
        <v>1</v>
      </c>
    </row>
    <row r="31">
      <c r="A31" s="2">
        <f t="shared" ref="A31:C31" si="31">RANDBETWEEN(-10,10)/10</f>
        <v>-0.4</v>
      </c>
      <c r="B31" s="2">
        <f t="shared" si="31"/>
        <v>-0.7</v>
      </c>
      <c r="C31" s="2">
        <f t="shared" si="31"/>
        <v>0.9</v>
      </c>
      <c r="D31" s="2">
        <f t="shared" si="3"/>
        <v>0</v>
      </c>
    </row>
    <row r="32">
      <c r="A32" s="2">
        <f t="shared" ref="A32:C32" si="32">RANDBETWEEN(-10,10)/10</f>
        <v>-0.4</v>
      </c>
      <c r="B32" s="2">
        <f t="shared" si="32"/>
        <v>0.6</v>
      </c>
      <c r="C32" s="2">
        <f t="shared" si="32"/>
        <v>0.2</v>
      </c>
      <c r="D32" s="2">
        <f t="shared" si="3"/>
        <v>0</v>
      </c>
    </row>
    <row r="33">
      <c r="A33" s="2">
        <f t="shared" ref="A33:C33" si="33">RANDBETWEEN(-10,10)/10</f>
        <v>-1</v>
      </c>
      <c r="B33" s="2">
        <f t="shared" si="33"/>
        <v>0</v>
      </c>
      <c r="C33" s="2">
        <f t="shared" si="33"/>
        <v>0.6</v>
      </c>
      <c r="D33" s="2">
        <f t="shared" si="3"/>
        <v>0</v>
      </c>
    </row>
    <row r="34">
      <c r="A34" s="2">
        <f t="shared" ref="A34:C34" si="34">RANDBETWEEN(-10,10)/10</f>
        <v>0.6</v>
      </c>
      <c r="B34" s="2">
        <f t="shared" si="34"/>
        <v>-0.6</v>
      </c>
      <c r="C34" s="2">
        <f t="shared" si="34"/>
        <v>0.7</v>
      </c>
      <c r="D34" s="2">
        <f t="shared" si="3"/>
        <v>1</v>
      </c>
    </row>
    <row r="35">
      <c r="A35" s="2">
        <f t="shared" ref="A35:C35" si="35">RANDBETWEEN(-10,10)/10</f>
        <v>-0.2</v>
      </c>
      <c r="B35" s="2">
        <f t="shared" si="35"/>
        <v>0.7</v>
      </c>
      <c r="C35" s="2">
        <f t="shared" si="35"/>
        <v>-0.7</v>
      </c>
      <c r="D35" s="2">
        <f t="shared" si="3"/>
        <v>0</v>
      </c>
    </row>
    <row r="36">
      <c r="A36" s="2">
        <f t="shared" ref="A36:C36" si="36">RANDBETWEEN(-10,10)/10</f>
        <v>-0.5</v>
      </c>
      <c r="B36" s="2">
        <f t="shared" si="36"/>
        <v>-0.3</v>
      </c>
      <c r="C36" s="2">
        <f t="shared" si="36"/>
        <v>0.8</v>
      </c>
      <c r="D36" s="2">
        <f t="shared" si="3"/>
        <v>0</v>
      </c>
    </row>
    <row r="37">
      <c r="A37" s="2">
        <f t="shared" ref="A37:C37" si="37">RANDBETWEEN(-10,10)/10</f>
        <v>0.8</v>
      </c>
      <c r="B37" s="2">
        <f t="shared" si="37"/>
        <v>-0.8</v>
      </c>
      <c r="C37" s="2">
        <f t="shared" si="37"/>
        <v>0</v>
      </c>
      <c r="D37" s="2">
        <f t="shared" si="3"/>
        <v>1</v>
      </c>
    </row>
    <row r="38">
      <c r="A38" s="2">
        <f t="shared" ref="A38:C38" si="38">RANDBETWEEN(-10,10)/10</f>
        <v>-0.8</v>
      </c>
      <c r="B38" s="2">
        <f t="shared" si="38"/>
        <v>-0.1</v>
      </c>
      <c r="C38" s="2">
        <f t="shared" si="38"/>
        <v>0.1</v>
      </c>
      <c r="D38" s="2">
        <f t="shared" si="3"/>
        <v>0</v>
      </c>
    </row>
    <row r="39">
      <c r="A39" s="2">
        <f t="shared" ref="A39:C39" si="39">RANDBETWEEN(-10,10)/10</f>
        <v>0.6</v>
      </c>
      <c r="B39" s="2">
        <f t="shared" si="39"/>
        <v>-0.7</v>
      </c>
      <c r="C39" s="2">
        <f t="shared" si="39"/>
        <v>0.3</v>
      </c>
      <c r="D39" s="2">
        <f t="shared" si="3"/>
        <v>1</v>
      </c>
    </row>
    <row r="40">
      <c r="A40" s="2">
        <f t="shared" ref="A40:C40" si="40">RANDBETWEEN(-10,10)/10</f>
        <v>-0.5</v>
      </c>
      <c r="B40" s="2">
        <f t="shared" si="40"/>
        <v>-0.8</v>
      </c>
      <c r="C40" s="2">
        <f t="shared" si="40"/>
        <v>0</v>
      </c>
      <c r="D40" s="2">
        <f t="shared" si="3"/>
        <v>0</v>
      </c>
    </row>
    <row r="41">
      <c r="A41" s="2">
        <f t="shared" ref="A41:C41" si="41">RANDBETWEEN(-10,10)/10</f>
        <v>0.5</v>
      </c>
      <c r="B41" s="2">
        <f t="shared" si="41"/>
        <v>-0.5</v>
      </c>
      <c r="C41" s="2">
        <f t="shared" si="41"/>
        <v>0</v>
      </c>
      <c r="D41" s="2">
        <f t="shared" si="3"/>
        <v>1</v>
      </c>
    </row>
    <row r="42">
      <c r="A42" s="2">
        <f t="shared" ref="A42:C42" si="42">RANDBETWEEN(-10,10)/10</f>
        <v>0.3</v>
      </c>
      <c r="B42" s="2">
        <f t="shared" si="42"/>
        <v>-0.5</v>
      </c>
      <c r="C42" s="2">
        <f t="shared" si="42"/>
        <v>-0.7</v>
      </c>
      <c r="D42" s="2">
        <f t="shared" si="3"/>
        <v>1</v>
      </c>
    </row>
    <row r="43">
      <c r="A43" s="2">
        <f t="shared" ref="A43:C43" si="43">RANDBETWEEN(-10,10)/10</f>
        <v>-0.3</v>
      </c>
      <c r="B43" s="2">
        <f t="shared" si="43"/>
        <v>0.2</v>
      </c>
      <c r="C43" s="2">
        <f t="shared" si="43"/>
        <v>0.6</v>
      </c>
      <c r="D43" s="2">
        <f t="shared" si="3"/>
        <v>0</v>
      </c>
    </row>
    <row r="44">
      <c r="A44" s="2">
        <f t="shared" ref="A44:C44" si="44">RANDBETWEEN(-10,10)/10</f>
        <v>-0.5</v>
      </c>
      <c r="B44" s="2">
        <f t="shared" si="44"/>
        <v>-0.5</v>
      </c>
      <c r="C44" s="2">
        <f t="shared" si="44"/>
        <v>0.2</v>
      </c>
      <c r="D44" s="2">
        <f t="shared" si="3"/>
        <v>0</v>
      </c>
    </row>
    <row r="45">
      <c r="A45" s="2">
        <f t="shared" ref="A45:C45" si="45">RANDBETWEEN(-10,10)/10</f>
        <v>1</v>
      </c>
      <c r="B45" s="2">
        <f t="shared" si="45"/>
        <v>1</v>
      </c>
      <c r="C45" s="2">
        <f t="shared" si="45"/>
        <v>0.2</v>
      </c>
      <c r="D45" s="2">
        <f t="shared" si="3"/>
        <v>1</v>
      </c>
    </row>
    <row r="46">
      <c r="A46" s="2">
        <f t="shared" ref="A46:C46" si="46">RANDBETWEEN(-10,10)/10</f>
        <v>0.7</v>
      </c>
      <c r="B46" s="2">
        <f t="shared" si="46"/>
        <v>-0.5</v>
      </c>
      <c r="C46" s="2">
        <f t="shared" si="46"/>
        <v>0.3</v>
      </c>
      <c r="D46" s="2">
        <f t="shared" si="3"/>
        <v>1</v>
      </c>
    </row>
    <row r="47">
      <c r="A47" s="2">
        <f t="shared" ref="A47:C47" si="47">RANDBETWEEN(-10,10)/10</f>
        <v>0.6</v>
      </c>
      <c r="B47" s="2">
        <f t="shared" si="47"/>
        <v>-0.8</v>
      </c>
      <c r="C47" s="2">
        <f t="shared" si="47"/>
        <v>0.8</v>
      </c>
      <c r="D47" s="2">
        <f t="shared" si="3"/>
        <v>1</v>
      </c>
    </row>
    <row r="48">
      <c r="A48" s="2">
        <f t="shared" ref="A48:C48" si="48">RANDBETWEEN(-10,10)/10</f>
        <v>-1</v>
      </c>
      <c r="B48" s="2">
        <f t="shared" si="48"/>
        <v>-0.6</v>
      </c>
      <c r="C48" s="2">
        <f t="shared" si="48"/>
        <v>0.2</v>
      </c>
      <c r="D48" s="2">
        <f t="shared" si="3"/>
        <v>0</v>
      </c>
    </row>
    <row r="49">
      <c r="A49" s="2">
        <f t="shared" ref="A49:C49" si="49">RANDBETWEEN(-10,10)/10</f>
        <v>-0.6</v>
      </c>
      <c r="B49" s="2">
        <f t="shared" si="49"/>
        <v>0.2</v>
      </c>
      <c r="C49" s="2">
        <f t="shared" si="49"/>
        <v>-1</v>
      </c>
      <c r="D49" s="2">
        <f t="shared" si="3"/>
        <v>0</v>
      </c>
    </row>
    <row r="50">
      <c r="A50" s="2">
        <f t="shared" ref="A50:C50" si="50">RANDBETWEEN(-10,10)/10</f>
        <v>-0.8</v>
      </c>
      <c r="B50" s="2">
        <f t="shared" si="50"/>
        <v>0.5</v>
      </c>
      <c r="C50" s="2">
        <f t="shared" si="50"/>
        <v>0.5</v>
      </c>
      <c r="D50" s="2">
        <f t="shared" si="3"/>
        <v>0</v>
      </c>
    </row>
    <row r="51">
      <c r="A51" s="2">
        <f t="shared" ref="A51:C51" si="51">RANDBETWEEN(-10,10)/10</f>
        <v>0.8</v>
      </c>
      <c r="B51" s="2">
        <f t="shared" si="51"/>
        <v>0</v>
      </c>
      <c r="C51" s="2">
        <f t="shared" si="51"/>
        <v>-0.9</v>
      </c>
      <c r="D51" s="2">
        <f t="shared" si="3"/>
        <v>1</v>
      </c>
    </row>
    <row r="52">
      <c r="A52" s="2">
        <f t="shared" ref="A52:C52" si="52">RANDBETWEEN(-10,10)/10</f>
        <v>-0.9</v>
      </c>
      <c r="B52" s="2">
        <f t="shared" si="52"/>
        <v>1</v>
      </c>
      <c r="C52" s="2">
        <f t="shared" si="52"/>
        <v>1</v>
      </c>
      <c r="D52" s="2">
        <f t="shared" si="3"/>
        <v>0</v>
      </c>
    </row>
    <row r="53">
      <c r="A53" s="2">
        <f t="shared" ref="A53:C53" si="53">RANDBETWEEN(-10,10)/10</f>
        <v>0.6</v>
      </c>
      <c r="B53" s="2">
        <f t="shared" si="53"/>
        <v>-0.3</v>
      </c>
      <c r="C53" s="2">
        <f t="shared" si="53"/>
        <v>-1</v>
      </c>
      <c r="D53" s="2">
        <f t="shared" si="3"/>
        <v>1</v>
      </c>
    </row>
    <row r="54">
      <c r="A54" s="2">
        <f t="shared" ref="A54:C54" si="54">RANDBETWEEN(-10,10)/10</f>
        <v>1</v>
      </c>
      <c r="B54" s="2">
        <f t="shared" si="54"/>
        <v>0.8</v>
      </c>
      <c r="C54" s="2">
        <f t="shared" si="54"/>
        <v>-0.6</v>
      </c>
      <c r="D54" s="2">
        <f t="shared" si="3"/>
        <v>1</v>
      </c>
    </row>
    <row r="55">
      <c r="A55" s="2">
        <f t="shared" ref="A55:C55" si="55">RANDBETWEEN(-10,10)/10</f>
        <v>0.2</v>
      </c>
      <c r="B55" s="2">
        <f t="shared" si="55"/>
        <v>0.2</v>
      </c>
      <c r="C55" s="2">
        <f t="shared" si="55"/>
        <v>0.9</v>
      </c>
      <c r="D55" s="2">
        <f t="shared" si="3"/>
        <v>1</v>
      </c>
    </row>
    <row r="56">
      <c r="A56" s="2">
        <f t="shared" ref="A56:C56" si="56">RANDBETWEEN(-10,10)/10</f>
        <v>-0.4</v>
      </c>
      <c r="B56" s="2">
        <f t="shared" si="56"/>
        <v>-0.1</v>
      </c>
      <c r="C56" s="2">
        <f t="shared" si="56"/>
        <v>-0.4</v>
      </c>
      <c r="D56" s="2">
        <f t="shared" si="3"/>
        <v>0</v>
      </c>
    </row>
    <row r="57">
      <c r="A57" s="2">
        <f t="shared" ref="A57:C57" si="57">RANDBETWEEN(-10,10)/10</f>
        <v>-0.4</v>
      </c>
      <c r="B57" s="2">
        <f t="shared" si="57"/>
        <v>-1</v>
      </c>
      <c r="C57" s="2">
        <f t="shared" si="57"/>
        <v>-0.8</v>
      </c>
      <c r="D57" s="2">
        <f t="shared" si="3"/>
        <v>0</v>
      </c>
    </row>
    <row r="58">
      <c r="A58" s="2">
        <f t="shared" ref="A58:C58" si="58">RANDBETWEEN(-10,10)/10</f>
        <v>0</v>
      </c>
      <c r="B58" s="2">
        <f t="shared" si="58"/>
        <v>-0.1</v>
      </c>
      <c r="C58" s="2">
        <f t="shared" si="58"/>
        <v>1</v>
      </c>
      <c r="D58" s="2">
        <f t="shared" si="3"/>
        <v>1</v>
      </c>
    </row>
    <row r="59">
      <c r="A59" s="2">
        <f t="shared" ref="A59:C59" si="59">RANDBETWEEN(-10,10)/10</f>
        <v>0.9</v>
      </c>
      <c r="B59" s="2">
        <f t="shared" si="59"/>
        <v>0.8</v>
      </c>
      <c r="C59" s="2">
        <f t="shared" si="59"/>
        <v>-1</v>
      </c>
      <c r="D59" s="2">
        <f t="shared" si="3"/>
        <v>1</v>
      </c>
    </row>
    <row r="60">
      <c r="A60" s="2">
        <f t="shared" ref="A60:C60" si="60">RANDBETWEEN(-10,10)/10</f>
        <v>0</v>
      </c>
      <c r="B60" s="2">
        <f t="shared" si="60"/>
        <v>0</v>
      </c>
      <c r="C60" s="2">
        <f t="shared" si="60"/>
        <v>0.1</v>
      </c>
      <c r="D60" s="2">
        <f t="shared" si="3"/>
        <v>1</v>
      </c>
    </row>
    <row r="61">
      <c r="A61" s="2">
        <f t="shared" ref="A61:C61" si="61">RANDBETWEEN(-10,10)/10</f>
        <v>-0.8</v>
      </c>
      <c r="B61" s="2">
        <f t="shared" si="61"/>
        <v>-0.9</v>
      </c>
      <c r="C61" s="2">
        <f t="shared" si="61"/>
        <v>0.9</v>
      </c>
      <c r="D61" s="2">
        <f t="shared" si="3"/>
        <v>0</v>
      </c>
    </row>
    <row r="62">
      <c r="A62" s="2">
        <f t="shared" ref="A62:C62" si="62">RANDBETWEEN(-10,10)/10</f>
        <v>0.1</v>
      </c>
      <c r="B62" s="2">
        <f t="shared" si="62"/>
        <v>-0.7</v>
      </c>
      <c r="C62" s="2">
        <f t="shared" si="62"/>
        <v>0.7</v>
      </c>
      <c r="D62" s="2">
        <f t="shared" si="3"/>
        <v>1</v>
      </c>
    </row>
    <row r="63">
      <c r="A63" s="2">
        <f t="shared" ref="A63:C63" si="63">RANDBETWEEN(-10,10)/10</f>
        <v>1</v>
      </c>
      <c r="B63" s="2">
        <f t="shared" si="63"/>
        <v>-0.7</v>
      </c>
      <c r="C63" s="2">
        <f t="shared" si="63"/>
        <v>0.5</v>
      </c>
      <c r="D63" s="2">
        <f t="shared" si="3"/>
        <v>1</v>
      </c>
    </row>
    <row r="64">
      <c r="A64" s="2">
        <f t="shared" ref="A64:C64" si="64">RANDBETWEEN(-10,10)/10</f>
        <v>-0.7</v>
      </c>
      <c r="B64" s="2">
        <f t="shared" si="64"/>
        <v>-0.5</v>
      </c>
      <c r="C64" s="2">
        <f t="shared" si="64"/>
        <v>0.3</v>
      </c>
      <c r="D64" s="2">
        <f t="shared" si="3"/>
        <v>0</v>
      </c>
    </row>
    <row r="65">
      <c r="A65" s="2">
        <f t="shared" ref="A65:C65" si="65">RANDBETWEEN(-10,10)/10</f>
        <v>1</v>
      </c>
      <c r="B65" s="2">
        <f t="shared" si="65"/>
        <v>-1</v>
      </c>
      <c r="C65" s="2">
        <f t="shared" si="65"/>
        <v>-0.1</v>
      </c>
      <c r="D65" s="2">
        <f t="shared" si="3"/>
        <v>1</v>
      </c>
    </row>
    <row r="66">
      <c r="A66" s="2">
        <f t="shared" ref="A66:C66" si="66">RANDBETWEEN(-10,10)/10</f>
        <v>0.6</v>
      </c>
      <c r="B66" s="2">
        <f t="shared" si="66"/>
        <v>-1</v>
      </c>
      <c r="C66" s="2">
        <f t="shared" si="66"/>
        <v>-0.6</v>
      </c>
      <c r="D66" s="2">
        <f t="shared" si="3"/>
        <v>1</v>
      </c>
    </row>
    <row r="67">
      <c r="A67" s="2">
        <f t="shared" ref="A67:C67" si="67">RANDBETWEEN(-10,10)/10</f>
        <v>-0.7</v>
      </c>
      <c r="B67" s="2">
        <f t="shared" si="67"/>
        <v>-0.3</v>
      </c>
      <c r="C67" s="2">
        <f t="shared" si="67"/>
        <v>0.8</v>
      </c>
      <c r="D67" s="2">
        <f t="shared" si="3"/>
        <v>0</v>
      </c>
    </row>
    <row r="68">
      <c r="A68" s="2">
        <f t="shared" ref="A68:C68" si="68">RANDBETWEEN(-10,10)/10</f>
        <v>1</v>
      </c>
      <c r="B68" s="2">
        <f t="shared" si="68"/>
        <v>-0.6</v>
      </c>
      <c r="C68" s="2">
        <f t="shared" si="68"/>
        <v>-1</v>
      </c>
      <c r="D68" s="2">
        <f t="shared" si="3"/>
        <v>1</v>
      </c>
    </row>
    <row r="69">
      <c r="A69" s="2">
        <f t="shared" ref="A69:C69" si="69">RANDBETWEEN(-10,10)/10</f>
        <v>-0.5</v>
      </c>
      <c r="B69" s="2">
        <f t="shared" si="69"/>
        <v>-0.7</v>
      </c>
      <c r="C69" s="2">
        <f t="shared" si="69"/>
        <v>0.9</v>
      </c>
      <c r="D69" s="2">
        <f t="shared" si="3"/>
        <v>0</v>
      </c>
    </row>
    <row r="70">
      <c r="A70" s="2">
        <f t="shared" ref="A70:C70" si="70">RANDBETWEEN(-10,10)/10</f>
        <v>0.5</v>
      </c>
      <c r="B70" s="2">
        <f t="shared" si="70"/>
        <v>0.6</v>
      </c>
      <c r="C70" s="2">
        <f t="shared" si="70"/>
        <v>-0.6</v>
      </c>
      <c r="D70" s="2">
        <f t="shared" si="3"/>
        <v>1</v>
      </c>
    </row>
    <row r="71">
      <c r="A71" s="2">
        <f t="shared" ref="A71:C71" si="71">RANDBETWEEN(-10,10)/10</f>
        <v>0</v>
      </c>
      <c r="B71" s="2">
        <f t="shared" si="71"/>
        <v>-1</v>
      </c>
      <c r="C71" s="2">
        <f t="shared" si="71"/>
        <v>-1</v>
      </c>
      <c r="D71" s="2">
        <f t="shared" si="3"/>
        <v>1</v>
      </c>
    </row>
    <row r="72">
      <c r="A72" s="2">
        <f t="shared" ref="A72:C72" si="72">RANDBETWEEN(-10,10)/10</f>
        <v>0.6</v>
      </c>
      <c r="B72" s="2">
        <f t="shared" si="72"/>
        <v>-0.2</v>
      </c>
      <c r="C72" s="2">
        <f t="shared" si="72"/>
        <v>-0.8</v>
      </c>
      <c r="D72" s="2">
        <f t="shared" si="3"/>
        <v>1</v>
      </c>
    </row>
    <row r="73">
      <c r="A73" s="2">
        <f t="shared" ref="A73:C73" si="73">RANDBETWEEN(-10,10)/10</f>
        <v>0.1</v>
      </c>
      <c r="B73" s="2">
        <f t="shared" si="73"/>
        <v>0.6</v>
      </c>
      <c r="C73" s="2">
        <f t="shared" si="73"/>
        <v>0.1</v>
      </c>
      <c r="D73" s="2">
        <f t="shared" si="3"/>
        <v>1</v>
      </c>
    </row>
    <row r="74">
      <c r="A74" s="2">
        <f t="shared" ref="A74:C74" si="74">RANDBETWEEN(-10,10)/10</f>
        <v>-0.9</v>
      </c>
      <c r="B74" s="2">
        <f t="shared" si="74"/>
        <v>-1</v>
      </c>
      <c r="C74" s="2">
        <f t="shared" si="74"/>
        <v>-0.3</v>
      </c>
      <c r="D74" s="2">
        <f t="shared" si="3"/>
        <v>0</v>
      </c>
    </row>
    <row r="75">
      <c r="A75" s="2">
        <f t="shared" ref="A75:C75" si="75">RANDBETWEEN(-10,10)/10</f>
        <v>-0.4</v>
      </c>
      <c r="B75" s="2">
        <f t="shared" si="75"/>
        <v>-0.9</v>
      </c>
      <c r="C75" s="2">
        <f t="shared" si="75"/>
        <v>-0.4</v>
      </c>
      <c r="D75" s="2">
        <f t="shared" si="3"/>
        <v>0</v>
      </c>
    </row>
    <row r="76">
      <c r="A76" s="2">
        <f t="shared" ref="A76:C76" si="76">RANDBETWEEN(-10,10)/10</f>
        <v>-1</v>
      </c>
      <c r="B76" s="2">
        <f t="shared" si="76"/>
        <v>0.2</v>
      </c>
      <c r="C76" s="2">
        <f t="shared" si="76"/>
        <v>0.2</v>
      </c>
      <c r="D76" s="2">
        <f t="shared" si="3"/>
        <v>0</v>
      </c>
    </row>
    <row r="77">
      <c r="A77" s="2">
        <f t="shared" ref="A77:C77" si="77">RANDBETWEEN(-10,10)/10</f>
        <v>-0.6</v>
      </c>
      <c r="B77" s="2">
        <f t="shared" si="77"/>
        <v>1</v>
      </c>
      <c r="C77" s="2">
        <f t="shared" si="77"/>
        <v>0.2</v>
      </c>
      <c r="D77" s="2">
        <f t="shared" si="3"/>
        <v>0</v>
      </c>
    </row>
    <row r="78">
      <c r="A78" s="2">
        <f t="shared" ref="A78:C78" si="78">RANDBETWEEN(-10,10)/10</f>
        <v>0</v>
      </c>
      <c r="B78" s="2">
        <f t="shared" si="78"/>
        <v>-0.3</v>
      </c>
      <c r="C78" s="2">
        <f t="shared" si="78"/>
        <v>-0.2</v>
      </c>
      <c r="D78" s="2">
        <f t="shared" si="3"/>
        <v>1</v>
      </c>
    </row>
    <row r="79">
      <c r="A79" s="2">
        <f t="shared" ref="A79:C79" si="79">RANDBETWEEN(-10,10)/10</f>
        <v>0.4</v>
      </c>
      <c r="B79" s="2">
        <f t="shared" si="79"/>
        <v>-0.1</v>
      </c>
      <c r="C79" s="2">
        <f t="shared" si="79"/>
        <v>-0.5</v>
      </c>
      <c r="D79" s="2">
        <f t="shared" si="3"/>
        <v>1</v>
      </c>
    </row>
    <row r="80">
      <c r="A80" s="2">
        <f t="shared" ref="A80:C80" si="80">RANDBETWEEN(-10,10)/10</f>
        <v>-0.3</v>
      </c>
      <c r="B80" s="2">
        <f t="shared" si="80"/>
        <v>-1</v>
      </c>
      <c r="C80" s="2">
        <f t="shared" si="80"/>
        <v>-0.8</v>
      </c>
      <c r="D80" s="2">
        <f t="shared" si="3"/>
        <v>0</v>
      </c>
    </row>
    <row r="81">
      <c r="A81" s="2">
        <f t="shared" ref="A81:C81" si="81">RANDBETWEEN(-10,10)/10</f>
        <v>-0.9</v>
      </c>
      <c r="B81" s="2">
        <f t="shared" si="81"/>
        <v>-0.3</v>
      </c>
      <c r="C81" s="2">
        <f t="shared" si="81"/>
        <v>-0.3</v>
      </c>
      <c r="D81" s="2">
        <f t="shared" si="3"/>
        <v>0</v>
      </c>
    </row>
    <row r="82">
      <c r="A82" s="2">
        <f t="shared" ref="A82:C82" si="82">RANDBETWEEN(-10,10)/10</f>
        <v>-0.9</v>
      </c>
      <c r="B82" s="2">
        <f t="shared" si="82"/>
        <v>0.8</v>
      </c>
      <c r="C82" s="2">
        <f t="shared" si="82"/>
        <v>1</v>
      </c>
      <c r="D82" s="2">
        <f t="shared" si="3"/>
        <v>0</v>
      </c>
    </row>
    <row r="83">
      <c r="A83" s="2">
        <f t="shared" ref="A83:C83" si="83">RANDBETWEEN(-10,10)/10</f>
        <v>0.1</v>
      </c>
      <c r="B83" s="2">
        <f t="shared" si="83"/>
        <v>0.4</v>
      </c>
      <c r="C83" s="2">
        <f t="shared" si="83"/>
        <v>0.2</v>
      </c>
      <c r="D83" s="2">
        <f t="shared" si="3"/>
        <v>1</v>
      </c>
    </row>
    <row r="84">
      <c r="A84" s="2">
        <f t="shared" ref="A84:C84" si="84">RANDBETWEEN(-10,10)/10</f>
        <v>-0.3</v>
      </c>
      <c r="B84" s="2">
        <f t="shared" si="84"/>
        <v>-0.5</v>
      </c>
      <c r="C84" s="2">
        <f t="shared" si="84"/>
        <v>-0.4</v>
      </c>
      <c r="D84" s="2">
        <f t="shared" si="3"/>
        <v>0</v>
      </c>
    </row>
    <row r="85">
      <c r="A85" s="2">
        <f t="shared" ref="A85:C85" si="85">RANDBETWEEN(-10,10)/10</f>
        <v>-0.8</v>
      </c>
      <c r="B85" s="2">
        <f t="shared" si="85"/>
        <v>0.8</v>
      </c>
      <c r="C85" s="2">
        <f t="shared" si="85"/>
        <v>0.7</v>
      </c>
      <c r="D85" s="2">
        <f t="shared" si="3"/>
        <v>0</v>
      </c>
    </row>
    <row r="86">
      <c r="A86" s="2">
        <f t="shared" ref="A86:C86" si="86">RANDBETWEEN(-10,10)/10</f>
        <v>-0.8</v>
      </c>
      <c r="B86" s="2">
        <f t="shared" si="86"/>
        <v>0.8</v>
      </c>
      <c r="C86" s="2">
        <f t="shared" si="86"/>
        <v>-0.2</v>
      </c>
      <c r="D86" s="2">
        <f t="shared" si="3"/>
        <v>0</v>
      </c>
    </row>
    <row r="87">
      <c r="A87" s="2">
        <f t="shared" ref="A87:C87" si="87">RANDBETWEEN(-10,10)/10</f>
        <v>0.3</v>
      </c>
      <c r="B87" s="2">
        <f t="shared" si="87"/>
        <v>0</v>
      </c>
      <c r="C87" s="2">
        <f t="shared" si="87"/>
        <v>-0.4</v>
      </c>
      <c r="D87" s="2">
        <f t="shared" si="3"/>
        <v>1</v>
      </c>
    </row>
    <row r="88">
      <c r="A88" s="2">
        <f t="shared" ref="A88:C88" si="88">RANDBETWEEN(-10,10)/10</f>
        <v>0.6</v>
      </c>
      <c r="B88" s="2">
        <f t="shared" si="88"/>
        <v>0.8</v>
      </c>
      <c r="C88" s="2">
        <f t="shared" si="88"/>
        <v>-0.1</v>
      </c>
      <c r="D88" s="2">
        <f t="shared" si="3"/>
        <v>1</v>
      </c>
    </row>
    <row r="89">
      <c r="A89" s="2">
        <f t="shared" ref="A89:C89" si="89">RANDBETWEEN(-10,10)/10</f>
        <v>1</v>
      </c>
      <c r="B89" s="2">
        <f t="shared" si="89"/>
        <v>0.4</v>
      </c>
      <c r="C89" s="2">
        <f t="shared" si="89"/>
        <v>-0.6</v>
      </c>
      <c r="D89" s="2">
        <f t="shared" si="3"/>
        <v>1</v>
      </c>
    </row>
    <row r="90">
      <c r="A90" s="2">
        <f t="shared" ref="A90:C90" si="90">RANDBETWEEN(-10,10)/10</f>
        <v>0.8</v>
      </c>
      <c r="B90" s="2">
        <f t="shared" si="90"/>
        <v>0.7</v>
      </c>
      <c r="C90" s="2">
        <f t="shared" si="90"/>
        <v>-0.1</v>
      </c>
      <c r="D90" s="2">
        <f t="shared" si="3"/>
        <v>1</v>
      </c>
    </row>
    <row r="91">
      <c r="A91" s="2">
        <f t="shared" ref="A91:C91" si="91">RANDBETWEEN(-10,10)/10</f>
        <v>-0.8</v>
      </c>
      <c r="B91" s="2">
        <f t="shared" si="91"/>
        <v>0.4</v>
      </c>
      <c r="C91" s="2">
        <f t="shared" si="91"/>
        <v>-0.7</v>
      </c>
      <c r="D91" s="2">
        <f t="shared" si="3"/>
        <v>0</v>
      </c>
    </row>
    <row r="92">
      <c r="A92" s="2">
        <f t="shared" ref="A92:C92" si="92">RANDBETWEEN(-10,10)/10</f>
        <v>0.6</v>
      </c>
      <c r="B92" s="2">
        <f t="shared" si="92"/>
        <v>-0.8</v>
      </c>
      <c r="C92" s="2">
        <f t="shared" si="92"/>
        <v>-0.8</v>
      </c>
      <c r="D92" s="2">
        <f t="shared" si="3"/>
        <v>1</v>
      </c>
    </row>
    <row r="93">
      <c r="A93" s="2">
        <f t="shared" ref="A93:C93" si="93">RANDBETWEEN(-10,10)/10</f>
        <v>-0.2</v>
      </c>
      <c r="B93" s="2">
        <f t="shared" si="93"/>
        <v>-0.8</v>
      </c>
      <c r="C93" s="2">
        <f t="shared" si="93"/>
        <v>-0.6</v>
      </c>
      <c r="D93" s="2">
        <f t="shared" si="3"/>
        <v>0</v>
      </c>
    </row>
    <row r="94">
      <c r="A94" s="2">
        <f t="shared" ref="A94:C94" si="94">RANDBETWEEN(-10,10)/10</f>
        <v>-0.6</v>
      </c>
      <c r="B94" s="2">
        <f t="shared" si="94"/>
        <v>-0.7</v>
      </c>
      <c r="C94" s="2">
        <f t="shared" si="94"/>
        <v>0.7</v>
      </c>
      <c r="D94" s="2">
        <f t="shared" si="3"/>
        <v>0</v>
      </c>
    </row>
    <row r="95">
      <c r="A95" s="2">
        <f t="shared" ref="A95:C95" si="95">RANDBETWEEN(-10,10)/10</f>
        <v>-0.5</v>
      </c>
      <c r="B95" s="2">
        <f t="shared" si="95"/>
        <v>0</v>
      </c>
      <c r="C95" s="2">
        <f t="shared" si="95"/>
        <v>0.5</v>
      </c>
      <c r="D95" s="2">
        <f t="shared" si="3"/>
        <v>0</v>
      </c>
    </row>
    <row r="96">
      <c r="A96" s="2">
        <f t="shared" ref="A96:C96" si="96">RANDBETWEEN(-10,10)/10</f>
        <v>1</v>
      </c>
      <c r="B96" s="2">
        <f t="shared" si="96"/>
        <v>-0.4</v>
      </c>
      <c r="C96" s="2">
        <f t="shared" si="96"/>
        <v>-0.4</v>
      </c>
      <c r="D96" s="2">
        <f t="shared" si="3"/>
        <v>1</v>
      </c>
    </row>
    <row r="97">
      <c r="A97" s="2">
        <f t="shared" ref="A97:C97" si="97">RANDBETWEEN(-10,10)/10</f>
        <v>-0.7</v>
      </c>
      <c r="B97" s="2">
        <f t="shared" si="97"/>
        <v>0</v>
      </c>
      <c r="C97" s="2">
        <f t="shared" si="97"/>
        <v>-0.8</v>
      </c>
      <c r="D97" s="2">
        <f t="shared" si="3"/>
        <v>0</v>
      </c>
    </row>
    <row r="98">
      <c r="A98" s="2">
        <f t="shared" ref="A98:C98" si="98">RANDBETWEEN(-10,10)/10</f>
        <v>-0.3</v>
      </c>
      <c r="B98" s="2">
        <f t="shared" si="98"/>
        <v>0.8</v>
      </c>
      <c r="C98" s="2">
        <f t="shared" si="98"/>
        <v>0.7</v>
      </c>
      <c r="D98" s="2">
        <f t="shared" si="3"/>
        <v>0</v>
      </c>
    </row>
    <row r="99">
      <c r="A99" s="2">
        <f t="shared" ref="A99:C99" si="99">RANDBETWEEN(-10,10)/10</f>
        <v>-0.3</v>
      </c>
      <c r="B99" s="2">
        <f t="shared" si="99"/>
        <v>0.8</v>
      </c>
      <c r="C99" s="2">
        <f t="shared" si="99"/>
        <v>0.7</v>
      </c>
      <c r="D99" s="2">
        <f t="shared" si="3"/>
        <v>0</v>
      </c>
    </row>
    <row r="100">
      <c r="A100" s="2">
        <f t="shared" ref="A100:C100" si="100">RANDBETWEEN(-10,10)/10</f>
        <v>-0.6</v>
      </c>
      <c r="B100" s="2">
        <f t="shared" si="100"/>
        <v>-1</v>
      </c>
      <c r="C100" s="2">
        <f t="shared" si="100"/>
        <v>0.4</v>
      </c>
      <c r="D100" s="2">
        <f t="shared" si="3"/>
        <v>0</v>
      </c>
    </row>
    <row r="101">
      <c r="A101" s="2">
        <f t="shared" ref="A101:C101" si="101">RANDBETWEEN(-10,10)/10</f>
        <v>-0.1</v>
      </c>
      <c r="B101" s="2">
        <f t="shared" si="101"/>
        <v>0.2</v>
      </c>
      <c r="C101" s="2">
        <f t="shared" si="101"/>
        <v>0.7</v>
      </c>
      <c r="D101" s="2">
        <f t="shared" si="3"/>
        <v>0</v>
      </c>
    </row>
    <row r="102">
      <c r="A102" s="2">
        <f t="shared" ref="A102:C102" si="102">RANDBETWEEN(-10,10)/10</f>
        <v>-0.2</v>
      </c>
      <c r="B102" s="2">
        <f t="shared" si="102"/>
        <v>0.5</v>
      </c>
      <c r="C102" s="2">
        <f t="shared" si="102"/>
        <v>0.1</v>
      </c>
      <c r="D102" s="2">
        <f t="shared" si="3"/>
        <v>0</v>
      </c>
    </row>
    <row r="103">
      <c r="A103" s="2">
        <f t="shared" ref="A103:C103" si="103">RANDBETWEEN(-10,10)/10</f>
        <v>-0.4</v>
      </c>
      <c r="B103" s="2">
        <f t="shared" si="103"/>
        <v>-0.4</v>
      </c>
      <c r="C103" s="2">
        <f t="shared" si="103"/>
        <v>-0.9</v>
      </c>
      <c r="D103" s="2">
        <f t="shared" si="3"/>
        <v>0</v>
      </c>
    </row>
    <row r="104">
      <c r="A104" s="2">
        <f t="shared" ref="A104:C104" si="104">RANDBETWEEN(-10,10)/10</f>
        <v>-0.3</v>
      </c>
      <c r="B104" s="2">
        <f t="shared" si="104"/>
        <v>-0.8</v>
      </c>
      <c r="C104" s="2">
        <f t="shared" si="104"/>
        <v>-0.8</v>
      </c>
      <c r="D104" s="2">
        <f t="shared" si="3"/>
        <v>0</v>
      </c>
    </row>
    <row r="105">
      <c r="A105" s="2">
        <f t="shared" ref="A105:C105" si="105">RANDBETWEEN(-10,10)/10</f>
        <v>0.3</v>
      </c>
      <c r="B105" s="2">
        <f t="shared" si="105"/>
        <v>-0.9</v>
      </c>
      <c r="C105" s="2">
        <f t="shared" si="105"/>
        <v>0</v>
      </c>
      <c r="D105" s="2">
        <f t="shared" si="3"/>
        <v>1</v>
      </c>
    </row>
    <row r="106">
      <c r="A106" s="2">
        <f t="shared" ref="A106:C106" si="106">RANDBETWEEN(-10,10)/10</f>
        <v>-0.8</v>
      </c>
      <c r="B106" s="2">
        <f t="shared" si="106"/>
        <v>0.8</v>
      </c>
      <c r="C106" s="2">
        <f t="shared" si="106"/>
        <v>-0.2</v>
      </c>
      <c r="D106" s="2">
        <f t="shared" si="3"/>
        <v>0</v>
      </c>
    </row>
    <row r="107">
      <c r="A107" s="2">
        <f t="shared" ref="A107:C107" si="107">RANDBETWEEN(-10,10)/10</f>
        <v>-0.4</v>
      </c>
      <c r="B107" s="2">
        <f t="shared" si="107"/>
        <v>-0.1</v>
      </c>
      <c r="C107" s="2">
        <f t="shared" si="107"/>
        <v>0.7</v>
      </c>
      <c r="D107" s="2">
        <f t="shared" si="3"/>
        <v>0</v>
      </c>
    </row>
    <row r="108">
      <c r="A108" s="2">
        <f t="shared" ref="A108:C108" si="108">RANDBETWEEN(-10,10)/10</f>
        <v>-0.8</v>
      </c>
      <c r="B108" s="2">
        <f t="shared" si="108"/>
        <v>-0.8</v>
      </c>
      <c r="C108" s="2">
        <f t="shared" si="108"/>
        <v>0.6</v>
      </c>
      <c r="D108" s="2">
        <f t="shared" si="3"/>
        <v>0</v>
      </c>
    </row>
    <row r="109">
      <c r="A109" s="2">
        <f t="shared" ref="A109:C109" si="109">RANDBETWEEN(-10,10)/10</f>
        <v>0.8</v>
      </c>
      <c r="B109" s="2">
        <f t="shared" si="109"/>
        <v>-0.9</v>
      </c>
      <c r="C109" s="2">
        <f t="shared" si="109"/>
        <v>-0.9</v>
      </c>
      <c r="D109" s="2">
        <f t="shared" si="3"/>
        <v>1</v>
      </c>
    </row>
    <row r="110">
      <c r="A110" s="2">
        <f t="shared" ref="A110:C110" si="110">RANDBETWEEN(-10,10)/10</f>
        <v>-0.2</v>
      </c>
      <c r="B110" s="2">
        <f t="shared" si="110"/>
        <v>-0.5</v>
      </c>
      <c r="C110" s="2">
        <f t="shared" si="110"/>
        <v>0.2</v>
      </c>
      <c r="D110" s="2">
        <f t="shared" si="3"/>
        <v>0</v>
      </c>
    </row>
    <row r="111">
      <c r="A111" s="2">
        <f t="shared" ref="A111:C111" si="111">RANDBETWEEN(-10,10)/10</f>
        <v>-0.8</v>
      </c>
      <c r="B111" s="2">
        <f t="shared" si="111"/>
        <v>0.2</v>
      </c>
      <c r="C111" s="2">
        <f t="shared" si="111"/>
        <v>-0.6</v>
      </c>
      <c r="D111" s="2">
        <f t="shared" si="3"/>
        <v>0</v>
      </c>
    </row>
    <row r="112">
      <c r="A112" s="2">
        <f t="shared" ref="A112:C112" si="112">RANDBETWEEN(-10,10)/10</f>
        <v>-0.3</v>
      </c>
      <c r="B112" s="2">
        <f t="shared" si="112"/>
        <v>-1</v>
      </c>
      <c r="C112" s="2">
        <f t="shared" si="112"/>
        <v>0.6</v>
      </c>
      <c r="D112" s="2">
        <f t="shared" si="3"/>
        <v>0</v>
      </c>
    </row>
    <row r="113">
      <c r="A113" s="2">
        <f t="shared" ref="A113:C113" si="113">RANDBETWEEN(-10,10)/10</f>
        <v>0.1</v>
      </c>
      <c r="B113" s="2">
        <f t="shared" si="113"/>
        <v>-0.5</v>
      </c>
      <c r="C113" s="2">
        <f t="shared" si="113"/>
        <v>0.2</v>
      </c>
      <c r="D113" s="2">
        <f t="shared" si="3"/>
        <v>1</v>
      </c>
    </row>
    <row r="114">
      <c r="A114" s="2">
        <f t="shared" ref="A114:C114" si="114">RANDBETWEEN(-10,10)/10</f>
        <v>-0.9</v>
      </c>
      <c r="B114" s="2">
        <f t="shared" si="114"/>
        <v>-0.4</v>
      </c>
      <c r="C114" s="2">
        <f t="shared" si="114"/>
        <v>0.5</v>
      </c>
      <c r="D114" s="2">
        <f t="shared" si="3"/>
        <v>0</v>
      </c>
    </row>
    <row r="115">
      <c r="A115" s="2">
        <f t="shared" ref="A115:C115" si="115">RANDBETWEEN(-10,10)/10</f>
        <v>-0.1</v>
      </c>
      <c r="B115" s="2">
        <f t="shared" si="115"/>
        <v>0.9</v>
      </c>
      <c r="C115" s="2">
        <f t="shared" si="115"/>
        <v>-0.4</v>
      </c>
      <c r="D115" s="2">
        <f t="shared" si="3"/>
        <v>0</v>
      </c>
    </row>
    <row r="116">
      <c r="A116" s="2">
        <f t="shared" ref="A116:C116" si="116">RANDBETWEEN(-10,10)/10</f>
        <v>0.9</v>
      </c>
      <c r="B116" s="2">
        <f t="shared" si="116"/>
        <v>0.9</v>
      </c>
      <c r="C116" s="2">
        <f t="shared" si="116"/>
        <v>0.8</v>
      </c>
      <c r="D116" s="2">
        <f t="shared" si="3"/>
        <v>1</v>
      </c>
    </row>
    <row r="117">
      <c r="A117" s="2">
        <f t="shared" ref="A117:C117" si="117">RANDBETWEEN(-10,10)/10</f>
        <v>-0.7</v>
      </c>
      <c r="B117" s="2">
        <f t="shared" si="117"/>
        <v>-0.8</v>
      </c>
      <c r="C117" s="2">
        <f t="shared" si="117"/>
        <v>-0.6</v>
      </c>
      <c r="D117" s="2">
        <f t="shared" si="3"/>
        <v>0</v>
      </c>
    </row>
    <row r="118">
      <c r="A118" s="2">
        <f t="shared" ref="A118:C118" si="118">RANDBETWEEN(-10,10)/10</f>
        <v>0.1</v>
      </c>
      <c r="B118" s="2">
        <f t="shared" si="118"/>
        <v>0.4</v>
      </c>
      <c r="C118" s="2">
        <f t="shared" si="118"/>
        <v>0</v>
      </c>
      <c r="D118" s="2">
        <f t="shared" si="3"/>
        <v>1</v>
      </c>
    </row>
    <row r="119">
      <c r="A119" s="2">
        <f t="shared" ref="A119:C119" si="119">RANDBETWEEN(-10,10)/10</f>
        <v>-1</v>
      </c>
      <c r="B119" s="2">
        <f t="shared" si="119"/>
        <v>0.7</v>
      </c>
      <c r="C119" s="2">
        <f t="shared" si="119"/>
        <v>-0.4</v>
      </c>
      <c r="D119" s="2">
        <f t="shared" si="3"/>
        <v>0</v>
      </c>
    </row>
    <row r="120">
      <c r="A120" s="2">
        <f t="shared" ref="A120:C120" si="120">RANDBETWEEN(-10,10)/10</f>
        <v>0.1</v>
      </c>
      <c r="B120" s="2">
        <f t="shared" si="120"/>
        <v>-0.2</v>
      </c>
      <c r="C120" s="2">
        <f t="shared" si="120"/>
        <v>-1</v>
      </c>
      <c r="D120" s="2">
        <f t="shared" si="3"/>
        <v>1</v>
      </c>
    </row>
    <row r="121">
      <c r="A121" s="2">
        <f t="shared" ref="A121:C121" si="121">RANDBETWEEN(-10,10)/10</f>
        <v>-0.6</v>
      </c>
      <c r="B121" s="2">
        <f t="shared" si="121"/>
        <v>-0.2</v>
      </c>
      <c r="C121" s="2">
        <f t="shared" si="121"/>
        <v>0.3</v>
      </c>
      <c r="D121" s="2">
        <f t="shared" si="3"/>
        <v>0</v>
      </c>
    </row>
    <row r="122">
      <c r="A122" s="2">
        <f t="shared" ref="A122:C122" si="122">RANDBETWEEN(-10,10)/10</f>
        <v>-0.2</v>
      </c>
      <c r="B122" s="2">
        <f t="shared" si="122"/>
        <v>0.9</v>
      </c>
      <c r="C122" s="2">
        <f t="shared" si="122"/>
        <v>0.1</v>
      </c>
      <c r="D122" s="2">
        <f t="shared" si="3"/>
        <v>0</v>
      </c>
    </row>
    <row r="123">
      <c r="A123" s="2">
        <f t="shared" ref="A123:C123" si="123">RANDBETWEEN(-10,10)/10</f>
        <v>-0.1</v>
      </c>
      <c r="B123" s="2">
        <f t="shared" si="123"/>
        <v>-0.3</v>
      </c>
      <c r="C123" s="2">
        <f t="shared" si="123"/>
        <v>0.2</v>
      </c>
      <c r="D123" s="2">
        <f t="shared" si="3"/>
        <v>0</v>
      </c>
    </row>
    <row r="124">
      <c r="A124" s="2">
        <f t="shared" ref="A124:C124" si="124">RANDBETWEEN(-10,10)/10</f>
        <v>-0.7</v>
      </c>
      <c r="B124" s="2">
        <f t="shared" si="124"/>
        <v>-0.7</v>
      </c>
      <c r="C124" s="2">
        <f t="shared" si="124"/>
        <v>-0.5</v>
      </c>
      <c r="D124" s="2">
        <f t="shared" si="3"/>
        <v>0</v>
      </c>
    </row>
    <row r="125">
      <c r="A125" s="2">
        <f t="shared" ref="A125:C125" si="125">RANDBETWEEN(-10,10)/10</f>
        <v>0.4</v>
      </c>
      <c r="B125" s="2">
        <f t="shared" si="125"/>
        <v>0.2</v>
      </c>
      <c r="C125" s="2">
        <f t="shared" si="125"/>
        <v>-0.8</v>
      </c>
      <c r="D125" s="2">
        <f t="shared" si="3"/>
        <v>1</v>
      </c>
    </row>
    <row r="126">
      <c r="A126" s="2">
        <f t="shared" ref="A126:C126" si="126">RANDBETWEEN(-10,10)/10</f>
        <v>-0.5</v>
      </c>
      <c r="B126" s="2">
        <f t="shared" si="126"/>
        <v>0.9</v>
      </c>
      <c r="C126" s="2">
        <f t="shared" si="126"/>
        <v>0.8</v>
      </c>
      <c r="D126" s="2">
        <f t="shared" si="3"/>
        <v>0</v>
      </c>
    </row>
    <row r="127">
      <c r="A127" s="2">
        <f t="shared" ref="A127:C127" si="127">RANDBETWEEN(-10,10)/10</f>
        <v>0.8</v>
      </c>
      <c r="B127" s="2">
        <f t="shared" si="127"/>
        <v>-0.8</v>
      </c>
      <c r="C127" s="2">
        <f t="shared" si="127"/>
        <v>-0.3</v>
      </c>
      <c r="D127" s="2">
        <f t="shared" si="3"/>
        <v>1</v>
      </c>
    </row>
    <row r="128">
      <c r="A128" s="2">
        <f t="shared" ref="A128:C128" si="128">RANDBETWEEN(-10,10)/10</f>
        <v>-0.1</v>
      </c>
      <c r="B128" s="2">
        <f t="shared" si="128"/>
        <v>1</v>
      </c>
      <c r="C128" s="2">
        <f t="shared" si="128"/>
        <v>0.8</v>
      </c>
      <c r="D128" s="2">
        <f t="shared" si="3"/>
        <v>0</v>
      </c>
    </row>
    <row r="129">
      <c r="A129" s="2">
        <f t="shared" ref="A129:C129" si="129">RANDBETWEEN(-10,10)/10</f>
        <v>0.7</v>
      </c>
      <c r="B129" s="2">
        <f t="shared" si="129"/>
        <v>-0.5</v>
      </c>
      <c r="C129" s="2">
        <f t="shared" si="129"/>
        <v>0.3</v>
      </c>
      <c r="D129" s="2">
        <f t="shared" si="3"/>
        <v>1</v>
      </c>
    </row>
    <row r="130">
      <c r="A130" s="2">
        <f t="shared" ref="A130:C130" si="130">RANDBETWEEN(-10,10)/10</f>
        <v>0</v>
      </c>
      <c r="B130" s="2">
        <f t="shared" si="130"/>
        <v>-0.4</v>
      </c>
      <c r="C130" s="2">
        <f t="shared" si="130"/>
        <v>0.8</v>
      </c>
      <c r="D130" s="2">
        <f t="shared" si="3"/>
        <v>1</v>
      </c>
    </row>
    <row r="131">
      <c r="A131" s="2">
        <f t="shared" ref="A131:C131" si="131">RANDBETWEEN(-10,10)/10</f>
        <v>0</v>
      </c>
      <c r="B131" s="2">
        <f t="shared" si="131"/>
        <v>-0.2</v>
      </c>
      <c r="C131" s="2">
        <f t="shared" si="131"/>
        <v>-0.5</v>
      </c>
      <c r="D131" s="2">
        <f t="shared" si="3"/>
        <v>1</v>
      </c>
    </row>
    <row r="132">
      <c r="A132" s="2">
        <f t="shared" ref="A132:C132" si="132">RANDBETWEEN(-10,10)/10</f>
        <v>0.2</v>
      </c>
      <c r="B132" s="2">
        <f t="shared" si="132"/>
        <v>-0.1</v>
      </c>
      <c r="C132" s="2">
        <f t="shared" si="132"/>
        <v>0.8</v>
      </c>
      <c r="D132" s="2">
        <f t="shared" si="3"/>
        <v>1</v>
      </c>
    </row>
    <row r="133">
      <c r="A133" s="2">
        <f t="shared" ref="A133:C133" si="133">RANDBETWEEN(-10,10)/10</f>
        <v>0.5</v>
      </c>
      <c r="B133" s="2">
        <f t="shared" si="133"/>
        <v>0.7</v>
      </c>
      <c r="C133" s="2">
        <f t="shared" si="133"/>
        <v>0.6</v>
      </c>
      <c r="D133" s="2">
        <f t="shared" si="3"/>
        <v>1</v>
      </c>
    </row>
    <row r="134">
      <c r="A134" s="2">
        <f t="shared" ref="A134:C134" si="134">RANDBETWEEN(-10,10)/10</f>
        <v>-0.7</v>
      </c>
      <c r="B134" s="2">
        <f t="shared" si="134"/>
        <v>-0.9</v>
      </c>
      <c r="C134" s="2">
        <f t="shared" si="134"/>
        <v>-0.1</v>
      </c>
      <c r="D134" s="2">
        <f t="shared" si="3"/>
        <v>0</v>
      </c>
    </row>
    <row r="135">
      <c r="A135" s="2">
        <f t="shared" ref="A135:C135" si="135">RANDBETWEEN(-10,10)/10</f>
        <v>-0.5</v>
      </c>
      <c r="B135" s="2">
        <f t="shared" si="135"/>
        <v>0.9</v>
      </c>
      <c r="C135" s="2">
        <f t="shared" si="135"/>
        <v>-0.8</v>
      </c>
      <c r="D135" s="2">
        <f t="shared" si="3"/>
        <v>0</v>
      </c>
    </row>
    <row r="136">
      <c r="A136" s="2">
        <f t="shared" ref="A136:C136" si="136">RANDBETWEEN(-10,10)/10</f>
        <v>0.4</v>
      </c>
      <c r="B136" s="2">
        <f t="shared" si="136"/>
        <v>1</v>
      </c>
      <c r="C136" s="2">
        <f t="shared" si="136"/>
        <v>1</v>
      </c>
      <c r="D136" s="2">
        <f t="shared" si="3"/>
        <v>1</v>
      </c>
    </row>
    <row r="137">
      <c r="A137" s="2">
        <f t="shared" ref="A137:C137" si="137">RANDBETWEEN(-10,10)/10</f>
        <v>-0.8</v>
      </c>
      <c r="B137" s="2">
        <f t="shared" si="137"/>
        <v>-0.5</v>
      </c>
      <c r="C137" s="2">
        <f t="shared" si="137"/>
        <v>0.2</v>
      </c>
      <c r="D137" s="2">
        <f t="shared" si="3"/>
        <v>0</v>
      </c>
    </row>
    <row r="138">
      <c r="A138" s="2">
        <f t="shared" ref="A138:C138" si="138">RANDBETWEEN(-10,10)/10</f>
        <v>-0.6</v>
      </c>
      <c r="B138" s="2">
        <f t="shared" si="138"/>
        <v>0.9</v>
      </c>
      <c r="C138" s="2">
        <f t="shared" si="138"/>
        <v>-0.9</v>
      </c>
      <c r="D138" s="2">
        <f t="shared" si="3"/>
        <v>0</v>
      </c>
    </row>
    <row r="139">
      <c r="A139" s="2">
        <f t="shared" ref="A139:C139" si="139">RANDBETWEEN(-10,10)/10</f>
        <v>-0.4</v>
      </c>
      <c r="B139" s="2">
        <f t="shared" si="139"/>
        <v>-1</v>
      </c>
      <c r="C139" s="2">
        <f t="shared" si="139"/>
        <v>0.9</v>
      </c>
      <c r="D139" s="2">
        <f t="shared" si="3"/>
        <v>0</v>
      </c>
    </row>
    <row r="140">
      <c r="A140" s="2">
        <f t="shared" ref="A140:C140" si="140">RANDBETWEEN(-10,10)/10</f>
        <v>-0.3</v>
      </c>
      <c r="B140" s="2">
        <f t="shared" si="140"/>
        <v>1</v>
      </c>
      <c r="C140" s="2">
        <f t="shared" si="140"/>
        <v>0</v>
      </c>
      <c r="D140" s="2">
        <f t="shared" si="3"/>
        <v>0</v>
      </c>
    </row>
    <row r="141">
      <c r="A141" s="2">
        <f t="shared" ref="A141:C141" si="141">RANDBETWEEN(-10,10)/10</f>
        <v>-0.4</v>
      </c>
      <c r="B141" s="2">
        <f t="shared" si="141"/>
        <v>-0.2</v>
      </c>
      <c r="C141" s="2">
        <f t="shared" si="141"/>
        <v>-0.4</v>
      </c>
      <c r="D141" s="2">
        <f t="shared" si="3"/>
        <v>0</v>
      </c>
    </row>
    <row r="142">
      <c r="A142" s="2">
        <f t="shared" ref="A142:C142" si="142">RANDBETWEEN(-10,10)/10</f>
        <v>0.5</v>
      </c>
      <c r="B142" s="2">
        <f t="shared" si="142"/>
        <v>1</v>
      </c>
      <c r="C142" s="2">
        <f t="shared" si="142"/>
        <v>0.2</v>
      </c>
      <c r="D142" s="2">
        <f t="shared" si="3"/>
        <v>1</v>
      </c>
    </row>
    <row r="143">
      <c r="A143" s="2">
        <f t="shared" ref="A143:C143" si="143">RANDBETWEEN(-10,10)/10</f>
        <v>-0.1</v>
      </c>
      <c r="B143" s="2">
        <f t="shared" si="143"/>
        <v>-0.7</v>
      </c>
      <c r="C143" s="2">
        <f t="shared" si="143"/>
        <v>-0.6</v>
      </c>
      <c r="D143" s="2">
        <f t="shared" si="3"/>
        <v>0</v>
      </c>
    </row>
    <row r="144">
      <c r="A144" s="2">
        <f t="shared" ref="A144:C144" si="144">RANDBETWEEN(-10,10)/10</f>
        <v>0.7</v>
      </c>
      <c r="B144" s="2">
        <f t="shared" si="144"/>
        <v>-0.2</v>
      </c>
      <c r="C144" s="2">
        <f t="shared" si="144"/>
        <v>0.3</v>
      </c>
      <c r="D144" s="2">
        <f t="shared" si="3"/>
        <v>1</v>
      </c>
    </row>
    <row r="145">
      <c r="A145" s="2">
        <f t="shared" ref="A145:C145" si="145">RANDBETWEEN(-10,10)/10</f>
        <v>0.7</v>
      </c>
      <c r="B145" s="2">
        <f t="shared" si="145"/>
        <v>0.5</v>
      </c>
      <c r="C145" s="2">
        <f t="shared" si="145"/>
        <v>-0.2</v>
      </c>
      <c r="D145" s="2">
        <f t="shared" si="3"/>
        <v>1</v>
      </c>
    </row>
    <row r="146">
      <c r="A146" s="2">
        <f t="shared" ref="A146:C146" si="146">RANDBETWEEN(-10,10)/10</f>
        <v>0.3</v>
      </c>
      <c r="B146" s="2">
        <f t="shared" si="146"/>
        <v>-0.8</v>
      </c>
      <c r="C146" s="2">
        <f t="shared" si="146"/>
        <v>0.5</v>
      </c>
      <c r="D146" s="2">
        <f t="shared" si="3"/>
        <v>1</v>
      </c>
    </row>
    <row r="147">
      <c r="A147" s="2">
        <f t="shared" ref="A147:C147" si="147">RANDBETWEEN(-10,10)/10</f>
        <v>-0.8</v>
      </c>
      <c r="B147" s="2">
        <f t="shared" si="147"/>
        <v>0.7</v>
      </c>
      <c r="C147" s="2">
        <f t="shared" si="147"/>
        <v>0.8</v>
      </c>
      <c r="D147" s="2">
        <f t="shared" si="3"/>
        <v>0</v>
      </c>
    </row>
    <row r="148">
      <c r="A148" s="2">
        <f t="shared" ref="A148:C148" si="148">RANDBETWEEN(-10,10)/10</f>
        <v>-0.3</v>
      </c>
      <c r="B148" s="2">
        <f t="shared" si="148"/>
        <v>-0.1</v>
      </c>
      <c r="C148" s="2">
        <f t="shared" si="148"/>
        <v>0.9</v>
      </c>
      <c r="D148" s="2">
        <f t="shared" si="3"/>
        <v>0</v>
      </c>
    </row>
    <row r="149">
      <c r="A149" s="2">
        <f t="shared" ref="A149:C149" si="149">RANDBETWEEN(-10,10)/10</f>
        <v>0.6</v>
      </c>
      <c r="B149" s="2">
        <f t="shared" si="149"/>
        <v>-0.2</v>
      </c>
      <c r="C149" s="2">
        <f t="shared" si="149"/>
        <v>0.7</v>
      </c>
      <c r="D149" s="2">
        <f t="shared" si="3"/>
        <v>1</v>
      </c>
    </row>
    <row r="150">
      <c r="A150" s="2">
        <f t="shared" ref="A150:C150" si="150">RANDBETWEEN(-10,10)/10</f>
        <v>1</v>
      </c>
      <c r="B150" s="2">
        <f t="shared" si="150"/>
        <v>0.3</v>
      </c>
      <c r="C150" s="2">
        <f t="shared" si="150"/>
        <v>0.5</v>
      </c>
      <c r="D150" s="2">
        <f t="shared" si="3"/>
        <v>1</v>
      </c>
    </row>
    <row r="151">
      <c r="A151" s="2">
        <f t="shared" ref="A151:C151" si="151">RANDBETWEEN(-10,10)/10</f>
        <v>0.7</v>
      </c>
      <c r="B151" s="2">
        <f t="shared" si="151"/>
        <v>0.2</v>
      </c>
      <c r="C151" s="2">
        <f t="shared" si="151"/>
        <v>-0.2</v>
      </c>
      <c r="D151" s="2">
        <f t="shared" si="3"/>
        <v>1</v>
      </c>
    </row>
    <row r="152">
      <c r="A152" s="2">
        <f t="shared" ref="A152:C152" si="152">RANDBETWEEN(-10,10)/10</f>
        <v>0.8</v>
      </c>
      <c r="B152" s="2">
        <f t="shared" si="152"/>
        <v>-0.4</v>
      </c>
      <c r="C152" s="2">
        <f t="shared" si="152"/>
        <v>0.8</v>
      </c>
      <c r="D152" s="2">
        <f t="shared" si="3"/>
        <v>1</v>
      </c>
    </row>
    <row r="153">
      <c r="A153" s="2">
        <f t="shared" ref="A153:C153" si="153">RANDBETWEEN(-10,10)/10</f>
        <v>-1</v>
      </c>
      <c r="B153" s="2">
        <f t="shared" si="153"/>
        <v>-0.1</v>
      </c>
      <c r="C153" s="2">
        <f t="shared" si="153"/>
        <v>-0.7</v>
      </c>
      <c r="D153" s="2">
        <f t="shared" si="3"/>
        <v>0</v>
      </c>
    </row>
    <row r="154">
      <c r="A154" s="2">
        <f t="shared" ref="A154:C154" si="154">RANDBETWEEN(-10,10)/10</f>
        <v>-0.8</v>
      </c>
      <c r="B154" s="2">
        <f t="shared" si="154"/>
        <v>0</v>
      </c>
      <c r="C154" s="2">
        <f t="shared" si="154"/>
        <v>0.6</v>
      </c>
      <c r="D154" s="2">
        <f t="shared" si="3"/>
        <v>0</v>
      </c>
    </row>
    <row r="155">
      <c r="A155" s="2">
        <f t="shared" ref="A155:C155" si="155">RANDBETWEEN(-10,10)/10</f>
        <v>0.5</v>
      </c>
      <c r="B155" s="2">
        <f t="shared" si="155"/>
        <v>0.6</v>
      </c>
      <c r="C155" s="2">
        <f t="shared" si="155"/>
        <v>0.9</v>
      </c>
      <c r="D155" s="2">
        <f t="shared" si="3"/>
        <v>1</v>
      </c>
    </row>
    <row r="156">
      <c r="A156" s="2">
        <f t="shared" ref="A156:C156" si="156">RANDBETWEEN(-10,10)/10</f>
        <v>-0.3</v>
      </c>
      <c r="B156" s="2">
        <f t="shared" si="156"/>
        <v>0.5</v>
      </c>
      <c r="C156" s="2">
        <f t="shared" si="156"/>
        <v>0.9</v>
      </c>
      <c r="D156" s="2">
        <f t="shared" si="3"/>
        <v>0</v>
      </c>
    </row>
    <row r="157">
      <c r="A157" s="2">
        <f t="shared" ref="A157:C157" si="157">RANDBETWEEN(-10,10)/10</f>
        <v>0.7</v>
      </c>
      <c r="B157" s="2">
        <f t="shared" si="157"/>
        <v>-0.5</v>
      </c>
      <c r="C157" s="2">
        <f t="shared" si="157"/>
        <v>0.7</v>
      </c>
      <c r="D157" s="2">
        <f t="shared" si="3"/>
        <v>1</v>
      </c>
    </row>
    <row r="158">
      <c r="A158" s="2">
        <f t="shared" ref="A158:C158" si="158">RANDBETWEEN(-10,10)/10</f>
        <v>0.8</v>
      </c>
      <c r="B158" s="2">
        <f t="shared" si="158"/>
        <v>-0.6</v>
      </c>
      <c r="C158" s="2">
        <f t="shared" si="158"/>
        <v>0.7</v>
      </c>
      <c r="D158" s="2">
        <f t="shared" si="3"/>
        <v>1</v>
      </c>
    </row>
    <row r="159">
      <c r="A159" s="2">
        <f t="shared" ref="A159:C159" si="159">RANDBETWEEN(-10,10)/10</f>
        <v>0.8</v>
      </c>
      <c r="B159" s="2">
        <f t="shared" si="159"/>
        <v>-0.5</v>
      </c>
      <c r="C159" s="2">
        <f t="shared" si="159"/>
        <v>-0.3</v>
      </c>
      <c r="D159" s="2">
        <f t="shared" si="3"/>
        <v>1</v>
      </c>
    </row>
    <row r="160">
      <c r="A160" s="2">
        <f t="shared" ref="A160:C160" si="160">RANDBETWEEN(-10,10)/10</f>
        <v>0.6</v>
      </c>
      <c r="B160" s="2">
        <f t="shared" si="160"/>
        <v>1</v>
      </c>
      <c r="C160" s="2">
        <f t="shared" si="160"/>
        <v>0.4</v>
      </c>
      <c r="D160" s="2">
        <f t="shared" si="3"/>
        <v>1</v>
      </c>
    </row>
    <row r="161">
      <c r="A161" s="2">
        <f t="shared" ref="A161:C161" si="161">RANDBETWEEN(-10,10)/10</f>
        <v>0.2</v>
      </c>
      <c r="B161" s="2">
        <f t="shared" si="161"/>
        <v>-0.8</v>
      </c>
      <c r="C161" s="2">
        <f t="shared" si="161"/>
        <v>-0.7</v>
      </c>
      <c r="D161" s="2">
        <f t="shared" si="3"/>
        <v>1</v>
      </c>
    </row>
    <row r="162">
      <c r="A162" s="2">
        <f t="shared" ref="A162:C162" si="162">RANDBETWEEN(-10,10)/10</f>
        <v>-0.7</v>
      </c>
      <c r="B162" s="2">
        <f t="shared" si="162"/>
        <v>0.5</v>
      </c>
      <c r="C162" s="2">
        <f t="shared" si="162"/>
        <v>0.9</v>
      </c>
      <c r="D162" s="2">
        <f t="shared" si="3"/>
        <v>0</v>
      </c>
    </row>
    <row r="163">
      <c r="A163" s="2">
        <f t="shared" ref="A163:C163" si="163">RANDBETWEEN(-10,10)/10</f>
        <v>-0.2</v>
      </c>
      <c r="B163" s="2">
        <f t="shared" si="163"/>
        <v>-0.4</v>
      </c>
      <c r="C163" s="2">
        <f t="shared" si="163"/>
        <v>0.1</v>
      </c>
      <c r="D163" s="2">
        <f t="shared" si="3"/>
        <v>0</v>
      </c>
    </row>
    <row r="164">
      <c r="A164" s="2">
        <f t="shared" ref="A164:C164" si="164">RANDBETWEEN(-10,10)/10</f>
        <v>0.8</v>
      </c>
      <c r="B164" s="2">
        <f t="shared" si="164"/>
        <v>-0.9</v>
      </c>
      <c r="C164" s="2">
        <f t="shared" si="164"/>
        <v>0</v>
      </c>
      <c r="D164" s="2">
        <f t="shared" si="3"/>
        <v>1</v>
      </c>
    </row>
    <row r="165">
      <c r="A165" s="2">
        <f t="shared" ref="A165:C165" si="165">RANDBETWEEN(-10,10)/10</f>
        <v>-0.8</v>
      </c>
      <c r="B165" s="2">
        <f t="shared" si="165"/>
        <v>0.2</v>
      </c>
      <c r="C165" s="2">
        <f t="shared" si="165"/>
        <v>-0.1</v>
      </c>
      <c r="D165" s="2">
        <f t="shared" si="3"/>
        <v>0</v>
      </c>
    </row>
    <row r="166">
      <c r="A166" s="2">
        <f t="shared" ref="A166:C166" si="166">RANDBETWEEN(-10,10)/10</f>
        <v>-0.8</v>
      </c>
      <c r="B166" s="2">
        <f t="shared" si="166"/>
        <v>-0.1</v>
      </c>
      <c r="C166" s="2">
        <f t="shared" si="166"/>
        <v>-0.3</v>
      </c>
      <c r="D166" s="2">
        <f t="shared" si="3"/>
        <v>0</v>
      </c>
    </row>
    <row r="167">
      <c r="A167" s="2">
        <f t="shared" ref="A167:C167" si="167">RANDBETWEEN(-10,10)/10</f>
        <v>0.1</v>
      </c>
      <c r="B167" s="2">
        <f t="shared" si="167"/>
        <v>-0.4</v>
      </c>
      <c r="C167" s="2">
        <f t="shared" si="167"/>
        <v>-0.1</v>
      </c>
      <c r="D167" s="2">
        <f t="shared" si="3"/>
        <v>1</v>
      </c>
    </row>
    <row r="168">
      <c r="A168" s="2">
        <f t="shared" ref="A168:C168" si="168">RANDBETWEEN(-10,10)/10</f>
        <v>0.3</v>
      </c>
      <c r="B168" s="2">
        <f t="shared" si="168"/>
        <v>0.9</v>
      </c>
      <c r="C168" s="2">
        <f t="shared" si="168"/>
        <v>1</v>
      </c>
      <c r="D168" s="2">
        <f t="shared" si="3"/>
        <v>1</v>
      </c>
    </row>
    <row r="169">
      <c r="A169" s="2">
        <f t="shared" ref="A169:C169" si="169">RANDBETWEEN(-10,10)/10</f>
        <v>-0.4</v>
      </c>
      <c r="B169" s="2">
        <f t="shared" si="169"/>
        <v>0.6</v>
      </c>
      <c r="C169" s="2">
        <f t="shared" si="169"/>
        <v>0.6</v>
      </c>
      <c r="D169" s="2">
        <f t="shared" si="3"/>
        <v>0</v>
      </c>
    </row>
    <row r="170">
      <c r="A170" s="2">
        <f t="shared" ref="A170:C170" si="170">RANDBETWEEN(-10,10)/10</f>
        <v>0.6</v>
      </c>
      <c r="B170" s="2">
        <f t="shared" si="170"/>
        <v>-0.4</v>
      </c>
      <c r="C170" s="2">
        <f t="shared" si="170"/>
        <v>0</v>
      </c>
      <c r="D170" s="2">
        <f t="shared" si="3"/>
        <v>1</v>
      </c>
    </row>
    <row r="171">
      <c r="A171" s="2">
        <f t="shared" ref="A171:C171" si="171">RANDBETWEEN(-10,10)/10</f>
        <v>0.6</v>
      </c>
      <c r="B171" s="2">
        <f t="shared" si="171"/>
        <v>-0.6</v>
      </c>
      <c r="C171" s="2">
        <f t="shared" si="171"/>
        <v>0.5</v>
      </c>
      <c r="D171" s="2">
        <f t="shared" si="3"/>
        <v>1</v>
      </c>
    </row>
    <row r="172">
      <c r="A172" s="2">
        <f t="shared" ref="A172:C172" si="172">RANDBETWEEN(-10,10)/10</f>
        <v>-0.4</v>
      </c>
      <c r="B172" s="2">
        <f t="shared" si="172"/>
        <v>0.5</v>
      </c>
      <c r="C172" s="2">
        <f t="shared" si="172"/>
        <v>-0.3</v>
      </c>
      <c r="D172" s="2">
        <f t="shared" si="3"/>
        <v>0</v>
      </c>
    </row>
    <row r="173">
      <c r="A173" s="2">
        <f t="shared" ref="A173:C173" si="173">RANDBETWEEN(-10,10)/10</f>
        <v>-0.5</v>
      </c>
      <c r="B173" s="2">
        <f t="shared" si="173"/>
        <v>0.9</v>
      </c>
      <c r="C173" s="2">
        <f t="shared" si="173"/>
        <v>0.8</v>
      </c>
      <c r="D173" s="2">
        <f t="shared" si="3"/>
        <v>0</v>
      </c>
    </row>
    <row r="174">
      <c r="A174" s="2">
        <f t="shared" ref="A174:C174" si="174">RANDBETWEEN(-10,10)/10</f>
        <v>0.7</v>
      </c>
      <c r="B174" s="2">
        <f t="shared" si="174"/>
        <v>-0.3</v>
      </c>
      <c r="C174" s="2">
        <f t="shared" si="174"/>
        <v>0.2</v>
      </c>
      <c r="D174" s="2">
        <f t="shared" si="3"/>
        <v>1</v>
      </c>
    </row>
    <row r="175">
      <c r="A175" s="2">
        <f t="shared" ref="A175:C175" si="175">RANDBETWEEN(-10,10)/10</f>
        <v>-0.5</v>
      </c>
      <c r="B175" s="2">
        <f t="shared" si="175"/>
        <v>0</v>
      </c>
      <c r="C175" s="2">
        <f t="shared" si="175"/>
        <v>0</v>
      </c>
      <c r="D175" s="2">
        <f t="shared" si="3"/>
        <v>0</v>
      </c>
    </row>
    <row r="176">
      <c r="A176" s="2">
        <f t="shared" ref="A176:C176" si="176">RANDBETWEEN(-10,10)/10</f>
        <v>-1</v>
      </c>
      <c r="B176" s="2">
        <f t="shared" si="176"/>
        <v>0.1</v>
      </c>
      <c r="C176" s="2">
        <f t="shared" si="176"/>
        <v>0.7</v>
      </c>
      <c r="D176" s="2">
        <f t="shared" si="3"/>
        <v>0</v>
      </c>
    </row>
    <row r="177">
      <c r="A177" s="2">
        <f t="shared" ref="A177:C177" si="177">RANDBETWEEN(-10,10)/10</f>
        <v>-0.5</v>
      </c>
      <c r="B177" s="2">
        <f t="shared" si="177"/>
        <v>-0.2</v>
      </c>
      <c r="C177" s="2">
        <f t="shared" si="177"/>
        <v>0.4</v>
      </c>
      <c r="D177" s="2">
        <f t="shared" si="3"/>
        <v>0</v>
      </c>
    </row>
    <row r="178">
      <c r="A178" s="2">
        <f t="shared" ref="A178:C178" si="178">RANDBETWEEN(-10,10)/10</f>
        <v>0.2</v>
      </c>
      <c r="B178" s="2">
        <f t="shared" si="178"/>
        <v>-0.5</v>
      </c>
      <c r="C178" s="2">
        <f t="shared" si="178"/>
        <v>0.1</v>
      </c>
      <c r="D178" s="2">
        <f t="shared" si="3"/>
        <v>1</v>
      </c>
    </row>
    <row r="179">
      <c r="A179" s="2">
        <f t="shared" ref="A179:C179" si="179">RANDBETWEEN(-10,10)/10</f>
        <v>0.8</v>
      </c>
      <c r="B179" s="2">
        <f t="shared" si="179"/>
        <v>-0.6</v>
      </c>
      <c r="C179" s="2">
        <f t="shared" si="179"/>
        <v>0.9</v>
      </c>
      <c r="D179" s="2">
        <f t="shared" si="3"/>
        <v>1</v>
      </c>
    </row>
    <row r="180">
      <c r="A180" s="2">
        <f t="shared" ref="A180:C180" si="180">RANDBETWEEN(-10,10)/10</f>
        <v>0.7</v>
      </c>
      <c r="B180" s="2">
        <f t="shared" si="180"/>
        <v>-0.1</v>
      </c>
      <c r="C180" s="2">
        <f t="shared" si="180"/>
        <v>0.4</v>
      </c>
      <c r="D180" s="2">
        <f t="shared" si="3"/>
        <v>1</v>
      </c>
    </row>
    <row r="181">
      <c r="A181" s="2">
        <f t="shared" ref="A181:C181" si="181">RANDBETWEEN(-10,10)/10</f>
        <v>-0.9</v>
      </c>
      <c r="B181" s="2">
        <f t="shared" si="181"/>
        <v>-0.1</v>
      </c>
      <c r="C181" s="2">
        <f t="shared" si="181"/>
        <v>-0.5</v>
      </c>
      <c r="D181" s="2">
        <f t="shared" si="3"/>
        <v>0</v>
      </c>
    </row>
    <row r="182">
      <c r="A182" s="2">
        <f t="shared" ref="A182:C182" si="182">RANDBETWEEN(-10,10)/10</f>
        <v>-1</v>
      </c>
      <c r="B182" s="2">
        <f t="shared" si="182"/>
        <v>0.3</v>
      </c>
      <c r="C182" s="2">
        <f t="shared" si="182"/>
        <v>0.7</v>
      </c>
      <c r="D182" s="2">
        <f t="shared" si="3"/>
        <v>0</v>
      </c>
    </row>
    <row r="183">
      <c r="A183" s="2">
        <f t="shared" ref="A183:C183" si="183">RANDBETWEEN(-10,10)/10</f>
        <v>0.9</v>
      </c>
      <c r="B183" s="2">
        <f t="shared" si="183"/>
        <v>0.2</v>
      </c>
      <c r="C183" s="2">
        <f t="shared" si="183"/>
        <v>0.2</v>
      </c>
      <c r="D183" s="2">
        <f t="shared" si="3"/>
        <v>1</v>
      </c>
    </row>
    <row r="184">
      <c r="A184" s="2">
        <f t="shared" ref="A184:C184" si="184">RANDBETWEEN(-10,10)/10</f>
        <v>-0.9</v>
      </c>
      <c r="B184" s="2">
        <f t="shared" si="184"/>
        <v>-0.5</v>
      </c>
      <c r="C184" s="2">
        <f t="shared" si="184"/>
        <v>-0.4</v>
      </c>
      <c r="D184" s="2">
        <f t="shared" si="3"/>
        <v>0</v>
      </c>
    </row>
    <row r="185">
      <c r="A185" s="2">
        <f t="shared" ref="A185:C185" si="185">RANDBETWEEN(-10,10)/10</f>
        <v>0.6</v>
      </c>
      <c r="B185" s="2">
        <f t="shared" si="185"/>
        <v>-0.5</v>
      </c>
      <c r="C185" s="2">
        <f t="shared" si="185"/>
        <v>-1</v>
      </c>
      <c r="D185" s="2">
        <f t="shared" si="3"/>
        <v>1</v>
      </c>
    </row>
    <row r="186">
      <c r="A186" s="2">
        <f t="shared" ref="A186:C186" si="186">RANDBETWEEN(-10,10)/10</f>
        <v>-1</v>
      </c>
      <c r="B186" s="2">
        <f t="shared" si="186"/>
        <v>-0.4</v>
      </c>
      <c r="C186" s="2">
        <f t="shared" si="186"/>
        <v>0.8</v>
      </c>
      <c r="D186" s="2">
        <f t="shared" si="3"/>
        <v>0</v>
      </c>
    </row>
    <row r="187">
      <c r="A187" s="2">
        <f t="shared" ref="A187:C187" si="187">RANDBETWEEN(-10,10)/10</f>
        <v>0.7</v>
      </c>
      <c r="B187" s="2">
        <f t="shared" si="187"/>
        <v>-0.4</v>
      </c>
      <c r="C187" s="2">
        <f t="shared" si="187"/>
        <v>-0.6</v>
      </c>
      <c r="D187" s="2">
        <f t="shared" si="3"/>
        <v>1</v>
      </c>
    </row>
    <row r="188">
      <c r="A188" s="2">
        <f t="shared" ref="A188:C188" si="188">RANDBETWEEN(-10,10)/10</f>
        <v>0.6</v>
      </c>
      <c r="B188" s="2">
        <f t="shared" si="188"/>
        <v>-0.3</v>
      </c>
      <c r="C188" s="2">
        <f t="shared" si="188"/>
        <v>0.9</v>
      </c>
      <c r="D188" s="2">
        <f t="shared" si="3"/>
        <v>1</v>
      </c>
    </row>
    <row r="189">
      <c r="A189" s="2">
        <f t="shared" ref="A189:C189" si="189">RANDBETWEEN(-10,10)/10</f>
        <v>-1</v>
      </c>
      <c r="B189" s="2">
        <f t="shared" si="189"/>
        <v>0.2</v>
      </c>
      <c r="C189" s="2">
        <f t="shared" si="189"/>
        <v>-0.2</v>
      </c>
      <c r="D189" s="2">
        <f t="shared" si="3"/>
        <v>0</v>
      </c>
    </row>
    <row r="190">
      <c r="A190" s="2">
        <f t="shared" ref="A190:C190" si="190">RANDBETWEEN(-10,10)/10</f>
        <v>-0.9</v>
      </c>
      <c r="B190" s="2">
        <f t="shared" si="190"/>
        <v>0.4</v>
      </c>
      <c r="C190" s="2">
        <f t="shared" si="190"/>
        <v>-0.8</v>
      </c>
      <c r="D190" s="2">
        <f t="shared" si="3"/>
        <v>0</v>
      </c>
    </row>
    <row r="191">
      <c r="A191" s="2">
        <f t="shared" ref="A191:C191" si="191">RANDBETWEEN(-10,10)/10</f>
        <v>-0.9</v>
      </c>
      <c r="B191" s="2">
        <f t="shared" si="191"/>
        <v>0.5</v>
      </c>
      <c r="C191" s="2">
        <f t="shared" si="191"/>
        <v>-1</v>
      </c>
      <c r="D191" s="2">
        <f t="shared" si="3"/>
        <v>0</v>
      </c>
    </row>
    <row r="192">
      <c r="A192" s="2">
        <f t="shared" ref="A192:C192" si="192">RANDBETWEEN(-10,10)/10</f>
        <v>0.5</v>
      </c>
      <c r="B192" s="2">
        <f t="shared" si="192"/>
        <v>-0.4</v>
      </c>
      <c r="C192" s="2">
        <f t="shared" si="192"/>
        <v>0.2</v>
      </c>
      <c r="D192" s="2">
        <f t="shared" si="3"/>
        <v>1</v>
      </c>
    </row>
    <row r="193">
      <c r="A193" s="2">
        <f t="shared" ref="A193:C193" si="193">RANDBETWEEN(-10,10)/10</f>
        <v>-0.7</v>
      </c>
      <c r="B193" s="2">
        <f t="shared" si="193"/>
        <v>-1</v>
      </c>
      <c r="C193" s="2">
        <f t="shared" si="193"/>
        <v>0.1</v>
      </c>
      <c r="D193" s="2">
        <f t="shared" si="3"/>
        <v>0</v>
      </c>
    </row>
    <row r="194">
      <c r="A194" s="2">
        <f t="shared" ref="A194:C194" si="194">RANDBETWEEN(-10,10)/10</f>
        <v>-0.5</v>
      </c>
      <c r="B194" s="2">
        <f t="shared" si="194"/>
        <v>0.6</v>
      </c>
      <c r="C194" s="2">
        <f t="shared" si="194"/>
        <v>0.7</v>
      </c>
      <c r="D194" s="2">
        <f t="shared" si="3"/>
        <v>0</v>
      </c>
    </row>
    <row r="195">
      <c r="A195" s="2">
        <f t="shared" ref="A195:C195" si="195">RANDBETWEEN(-10,10)/10</f>
        <v>0.8</v>
      </c>
      <c r="B195" s="2">
        <f t="shared" si="195"/>
        <v>0.7</v>
      </c>
      <c r="C195" s="2">
        <f t="shared" si="195"/>
        <v>-0.3</v>
      </c>
      <c r="D195" s="2">
        <f t="shared" si="3"/>
        <v>1</v>
      </c>
    </row>
    <row r="196">
      <c r="A196" s="2">
        <f t="shared" ref="A196:C196" si="196">RANDBETWEEN(-10,10)/10</f>
        <v>0.5</v>
      </c>
      <c r="B196" s="2">
        <f t="shared" si="196"/>
        <v>-0.5</v>
      </c>
      <c r="C196" s="2">
        <f t="shared" si="196"/>
        <v>-0.2</v>
      </c>
      <c r="D196" s="2">
        <f t="shared" si="3"/>
        <v>1</v>
      </c>
    </row>
    <row r="197">
      <c r="A197" s="2">
        <f t="shared" ref="A197:C197" si="197">RANDBETWEEN(-10,10)/10</f>
        <v>0.8</v>
      </c>
      <c r="B197" s="2">
        <f t="shared" si="197"/>
        <v>-0.8</v>
      </c>
      <c r="C197" s="2">
        <f t="shared" si="197"/>
        <v>0.6</v>
      </c>
      <c r="D197" s="2">
        <f t="shared" si="3"/>
        <v>1</v>
      </c>
    </row>
    <row r="198">
      <c r="A198" s="2">
        <f t="shared" ref="A198:C198" si="198">RANDBETWEEN(-10,10)/10</f>
        <v>-0.5</v>
      </c>
      <c r="B198" s="2">
        <f t="shared" si="198"/>
        <v>-0.8</v>
      </c>
      <c r="C198" s="2">
        <f t="shared" si="198"/>
        <v>-0.8</v>
      </c>
      <c r="D198" s="2">
        <f t="shared" si="3"/>
        <v>0</v>
      </c>
    </row>
    <row r="199">
      <c r="A199" s="2">
        <f t="shared" ref="A199:C199" si="199">RANDBETWEEN(-10,10)/10</f>
        <v>-0.5</v>
      </c>
      <c r="B199" s="2">
        <f t="shared" si="199"/>
        <v>-0.6</v>
      </c>
      <c r="C199" s="2">
        <f t="shared" si="199"/>
        <v>1</v>
      </c>
      <c r="D199" s="2">
        <f t="shared" si="3"/>
        <v>0</v>
      </c>
    </row>
    <row r="200">
      <c r="A200" s="2">
        <f t="shared" ref="A200:C200" si="200">RANDBETWEEN(-10,10)/10</f>
        <v>0.8</v>
      </c>
      <c r="B200" s="2">
        <f t="shared" si="200"/>
        <v>-0.5</v>
      </c>
      <c r="C200" s="2">
        <f t="shared" si="200"/>
        <v>-0.2</v>
      </c>
      <c r="D200" s="2">
        <f t="shared" si="3"/>
        <v>1</v>
      </c>
    </row>
  </sheetData>
  <drawing r:id="rId1"/>
</worksheet>
</file>