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50799B7D-7F9F-45C4-A997-B96B11062BF1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<sst xmlns="http://schemas.openxmlformats.org/spreadsheetml/2006/main" count="316" uniqueCount="69">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</sst>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70" zoomScaleNormal="70" workbookViewId="0">
      <selection activeCell="K9" sqref="K9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5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52</v>
      </c>
      <c r="F42" s="8" t="s">
        <v>68</v>
      </c>
      <c r="G42" s="5" t="s">
        <v>58</v>
      </c>
      <c r="H42" s="3" t="s">
        <v>55</v>
      </c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2026-04-14T09:05:42Z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