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71043C8C-A1CD-4047-B066-389B24AEC9FA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<sst xmlns="http://schemas.openxmlformats.org/spreadsheetml/2006/main" count="317" uniqueCount="69">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</sst>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70" zoomScaleNormal="70" workbookViewId="0">
      <selection activeCell="J10" sqref="J10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6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52</v>
      </c>
      <c r="F11" s="8" t="s">
        <v>68</v>
      </c>
      <c r="G11" s="5" t="s">
        <v>19</v>
      </c>
      <c r="H11" s="3" t="s">
        <v>55</v>
      </c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2026-04-14T09:40:58Z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